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项目\长城\数据\剧情\"/>
    </mc:Choice>
  </mc:AlternateContent>
  <bookViews>
    <workbookView xWindow="0" yWindow="0" windowWidth="15300" windowHeight="9705" activeTab="1"/>
  </bookViews>
  <sheets>
    <sheet name="Sheet1" sheetId="1" r:id="rId1"/>
    <sheet name="P33-daomu-110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<sst xmlns="http://schemas.openxmlformats.org/spreadsheetml/2006/main" count="8" uniqueCount="8">
  <si>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emoi</t>
  </si>
  <si>
    <t>t</t>
  </si>
  <si>
    <t>mark</t>
  </si>
  <si>
    <t>t+mark</t>
  </si>
  <si>
    <t>h:m:s</t>
  </si>
  <si>
    <t>scl</t>
  </si>
  <si>
    <t>high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</si>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</sst>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盗墓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60" b="0" i="0" u="none" strike="noStrike" kern="1200" spc="0" baseline="0">
              <a:solidFill>
                <a:srgbClr val="7A7A7A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'P33-daomu-1107'!$A$1</c:f>
              <c:strCache>
                <c:ptCount val="1"/>
                <c:pt idx="0">
                  <c:v>emoi</c:v>
                </c:pt>
              </c:strCache>
            </c:strRef>
          </c:tx>
          <c:spPr>
            <a:ln w="28575" cap="rnd">
              <a:solidFill>
                <a:schemeClr val="accent1">
                  <a:alpha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'P33-daomu-1107'!$H$2:$H$2765</c:f>
              <c:numCache>
                <c:formatCode>h:mm:ss</c:formatCode>
                <c:ptCount val="2764"/>
                <c:pt idx="0">
                  <c:v>7.291666666666667E-4</c:v>
                </c:pt>
                <c:pt idx="1">
                  <c:v>7.291666666666667E-4</c:v>
                </c:pt>
                <c:pt idx="2">
                  <c:v>7.291666666666667E-4</c:v>
                </c:pt>
                <c:pt idx="3">
                  <c:v>7.407407407407407E-4</c:v>
                </c:pt>
                <c:pt idx="4">
                  <c:v>7.407407407407407E-4</c:v>
                </c:pt>
                <c:pt idx="5">
                  <c:v>7.5231481481481471E-4</c:v>
                </c:pt>
                <c:pt idx="6">
                  <c:v>7.5231481481481471E-4</c:v>
                </c:pt>
                <c:pt idx="7">
                  <c:v>7.5231481481481471E-4</c:v>
                </c:pt>
                <c:pt idx="8">
                  <c:v>7.6388888888888893E-4</c:v>
                </c:pt>
                <c:pt idx="9">
                  <c:v>7.6388888888888893E-4</c:v>
                </c:pt>
                <c:pt idx="10">
                  <c:v>7.7546296296296304E-4</c:v>
                </c:pt>
                <c:pt idx="11">
                  <c:v>7.7546296296296304E-4</c:v>
                </c:pt>
                <c:pt idx="12">
                  <c:v>7.7546296296296304E-4</c:v>
                </c:pt>
                <c:pt idx="13">
                  <c:v>7.8703703703703705E-4</c:v>
                </c:pt>
                <c:pt idx="14">
                  <c:v>7.8703703703703705E-4</c:v>
                </c:pt>
                <c:pt idx="15">
                  <c:v>7.9861111111111105E-4</c:v>
                </c:pt>
                <c:pt idx="16">
                  <c:v>7.9861111111111105E-4</c:v>
                </c:pt>
                <c:pt idx="17">
                  <c:v>7.9861111111111105E-4</c:v>
                </c:pt>
                <c:pt idx="18">
                  <c:v>8.1018518518518516E-4</c:v>
                </c:pt>
                <c:pt idx="19">
                  <c:v>8.1018518518518516E-4</c:v>
                </c:pt>
                <c:pt idx="20">
                  <c:v>8.2175925925925917E-4</c:v>
                </c:pt>
                <c:pt idx="21">
                  <c:v>8.2175925925925917E-4</c:v>
                </c:pt>
                <c:pt idx="22">
                  <c:v>8.2175925925925917E-4</c:v>
                </c:pt>
                <c:pt idx="23">
                  <c:v>8.3333333333333339E-4</c:v>
                </c:pt>
                <c:pt idx="24">
                  <c:v>8.3333333333333339E-4</c:v>
                </c:pt>
                <c:pt idx="25">
                  <c:v>8.449074074074075E-4</c:v>
                </c:pt>
                <c:pt idx="26">
                  <c:v>8.449074074074075E-4</c:v>
                </c:pt>
                <c:pt idx="27">
                  <c:v>8.449074074074075E-4</c:v>
                </c:pt>
                <c:pt idx="28">
                  <c:v>8.564814814814815E-4</c:v>
                </c:pt>
                <c:pt idx="29">
                  <c:v>8.564814814814815E-4</c:v>
                </c:pt>
                <c:pt idx="30">
                  <c:v>8.6805555555555551E-4</c:v>
                </c:pt>
                <c:pt idx="31">
                  <c:v>8.6805555555555551E-4</c:v>
                </c:pt>
                <c:pt idx="32">
                  <c:v>8.6805555555555551E-4</c:v>
                </c:pt>
                <c:pt idx="33">
                  <c:v>8.7962962962962962E-4</c:v>
                </c:pt>
                <c:pt idx="34">
                  <c:v>8.7962962962962962E-4</c:v>
                </c:pt>
                <c:pt idx="35">
                  <c:v>8.9120370370370362E-4</c:v>
                </c:pt>
                <c:pt idx="36">
                  <c:v>8.9120370370370362E-4</c:v>
                </c:pt>
                <c:pt idx="37">
                  <c:v>8.9120370370370362E-4</c:v>
                </c:pt>
                <c:pt idx="38">
                  <c:v>9.0277777777777784E-4</c:v>
                </c:pt>
                <c:pt idx="39">
                  <c:v>9.0277777777777784E-4</c:v>
                </c:pt>
                <c:pt idx="40">
                  <c:v>9.1435185185185185E-4</c:v>
                </c:pt>
                <c:pt idx="41">
                  <c:v>9.1435185185185185E-4</c:v>
                </c:pt>
                <c:pt idx="42">
                  <c:v>9.1435185185185185E-4</c:v>
                </c:pt>
                <c:pt idx="43">
                  <c:v>9.2592592592592585E-4</c:v>
                </c:pt>
                <c:pt idx="44">
                  <c:v>9.2592592592592585E-4</c:v>
                </c:pt>
                <c:pt idx="45">
                  <c:v>9.3750000000000007E-4</c:v>
                </c:pt>
                <c:pt idx="46">
                  <c:v>9.3750000000000007E-4</c:v>
                </c:pt>
                <c:pt idx="47">
                  <c:v>9.3750000000000007E-4</c:v>
                </c:pt>
                <c:pt idx="48">
                  <c:v>9.4907407407407408E-4</c:v>
                </c:pt>
                <c:pt idx="49">
                  <c:v>9.4907407407407408E-4</c:v>
                </c:pt>
                <c:pt idx="50">
                  <c:v>9.6064814814814808E-4</c:v>
                </c:pt>
                <c:pt idx="51">
                  <c:v>9.6064814814814808E-4</c:v>
                </c:pt>
                <c:pt idx="52">
                  <c:v>9.6064814814814808E-4</c:v>
                </c:pt>
                <c:pt idx="53">
                  <c:v>9.7222222222222209E-4</c:v>
                </c:pt>
                <c:pt idx="54">
                  <c:v>9.7222222222222209E-4</c:v>
                </c:pt>
                <c:pt idx="55">
                  <c:v>9.8379629629629642E-4</c:v>
                </c:pt>
                <c:pt idx="56">
                  <c:v>9.8379629629629642E-4</c:v>
                </c:pt>
                <c:pt idx="57">
                  <c:v>9.8379629629629642E-4</c:v>
                </c:pt>
                <c:pt idx="58">
                  <c:v>9.9537037037037042E-4</c:v>
                </c:pt>
                <c:pt idx="59">
                  <c:v>9.9537037037037042E-4</c:v>
                </c:pt>
                <c:pt idx="60">
                  <c:v>1.0069444444444444E-3</c:v>
                </c:pt>
                <c:pt idx="61">
                  <c:v>1.0069444444444444E-3</c:v>
                </c:pt>
                <c:pt idx="62">
                  <c:v>1.0069444444444444E-3</c:v>
                </c:pt>
                <c:pt idx="63">
                  <c:v>1.0185185185185186E-3</c:v>
                </c:pt>
                <c:pt idx="64">
                  <c:v>1.0185185185185186E-3</c:v>
                </c:pt>
                <c:pt idx="65">
                  <c:v>1.0300925925925926E-3</c:v>
                </c:pt>
                <c:pt idx="66">
                  <c:v>1.0300925925925926E-3</c:v>
                </c:pt>
                <c:pt idx="67">
                  <c:v>1.0300925925925926E-3</c:v>
                </c:pt>
                <c:pt idx="68">
                  <c:v>1.0416666666666667E-3</c:v>
                </c:pt>
                <c:pt idx="69">
                  <c:v>1.0416666666666667E-3</c:v>
                </c:pt>
                <c:pt idx="70">
                  <c:v>1.0532407407407407E-3</c:v>
                </c:pt>
                <c:pt idx="71">
                  <c:v>1.0532407407407407E-3</c:v>
                </c:pt>
                <c:pt idx="72">
                  <c:v>1.0532407407407407E-3</c:v>
                </c:pt>
                <c:pt idx="73">
                  <c:v>1.0648148148148147E-3</c:v>
                </c:pt>
                <c:pt idx="74">
                  <c:v>1.0648148148148147E-3</c:v>
                </c:pt>
                <c:pt idx="75">
                  <c:v>1.0763888888888889E-3</c:v>
                </c:pt>
                <c:pt idx="76">
                  <c:v>1.0763888888888889E-3</c:v>
                </c:pt>
                <c:pt idx="77">
                  <c:v>1.0763888888888889E-3</c:v>
                </c:pt>
                <c:pt idx="78">
                  <c:v>1.0879629629629629E-3</c:v>
                </c:pt>
                <c:pt idx="79">
                  <c:v>1.0879629629629629E-3</c:v>
                </c:pt>
                <c:pt idx="80">
                  <c:v>1.0995370370370371E-3</c:v>
                </c:pt>
                <c:pt idx="81">
                  <c:v>1.0995370370370371E-3</c:v>
                </c:pt>
                <c:pt idx="82">
                  <c:v>1.0995370370370371E-3</c:v>
                </c:pt>
                <c:pt idx="83">
                  <c:v>1.1111111111111111E-3</c:v>
                </c:pt>
                <c:pt idx="84">
                  <c:v>1.1111111111111111E-3</c:v>
                </c:pt>
                <c:pt idx="85">
                  <c:v>1.1226851851851851E-3</c:v>
                </c:pt>
                <c:pt idx="86">
                  <c:v>1.1226851851851851E-3</c:v>
                </c:pt>
                <c:pt idx="87">
                  <c:v>1.1226851851851851E-3</c:v>
                </c:pt>
                <c:pt idx="88">
                  <c:v>1.1342592592592591E-3</c:v>
                </c:pt>
                <c:pt idx="89">
                  <c:v>1.1342592592592591E-3</c:v>
                </c:pt>
                <c:pt idx="90">
                  <c:v>1.1458333333333333E-3</c:v>
                </c:pt>
                <c:pt idx="91">
                  <c:v>1.1458333333333333E-3</c:v>
                </c:pt>
                <c:pt idx="92">
                  <c:v>1.1458333333333333E-3</c:v>
                </c:pt>
                <c:pt idx="93">
                  <c:v>1.1574074074074073E-3</c:v>
                </c:pt>
                <c:pt idx="94">
                  <c:v>1.1574074074074073E-3</c:v>
                </c:pt>
                <c:pt idx="95">
                  <c:v>1.1689814814814816E-3</c:v>
                </c:pt>
                <c:pt idx="96">
                  <c:v>1.1689814814814816E-3</c:v>
                </c:pt>
                <c:pt idx="97">
                  <c:v>1.1689814814814816E-3</c:v>
                </c:pt>
                <c:pt idx="98">
                  <c:v>1.1805555555555556E-3</c:v>
                </c:pt>
                <c:pt idx="99">
                  <c:v>1.1805555555555556E-3</c:v>
                </c:pt>
                <c:pt idx="100">
                  <c:v>1.1921296296296296E-3</c:v>
                </c:pt>
                <c:pt idx="101">
                  <c:v>1.1921296296296296E-3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1.2152777777777778E-3</c:v>
                </c:pt>
                <c:pt idx="107">
                  <c:v>1.2152777777777778E-3</c:v>
                </c:pt>
                <c:pt idx="108">
                  <c:v>1.2268518518518518E-3</c:v>
                </c:pt>
                <c:pt idx="109">
                  <c:v>1.2268518518518518E-3</c:v>
                </c:pt>
                <c:pt idx="110">
                  <c:v>1.2384259259259258E-3</c:v>
                </c:pt>
                <c:pt idx="111">
                  <c:v>1.2384259259259258E-3</c:v>
                </c:pt>
                <c:pt idx="112">
                  <c:v>1.2384259259259258E-3</c:v>
                </c:pt>
                <c:pt idx="113">
                  <c:v>1.25E-3</c:v>
                </c:pt>
                <c:pt idx="114">
                  <c:v>1.25E-3</c:v>
                </c:pt>
                <c:pt idx="115">
                  <c:v>1.261574074074074E-3</c:v>
                </c:pt>
                <c:pt idx="116">
                  <c:v>1.261574074074074E-3</c:v>
                </c:pt>
                <c:pt idx="117">
                  <c:v>1.261574074074074E-3</c:v>
                </c:pt>
                <c:pt idx="118">
                  <c:v>1.2731481481481483E-3</c:v>
                </c:pt>
                <c:pt idx="119">
                  <c:v>1.2731481481481483E-3</c:v>
                </c:pt>
                <c:pt idx="120">
                  <c:v>1.2847222222222223E-3</c:v>
                </c:pt>
                <c:pt idx="121">
                  <c:v>1.2847222222222223E-3</c:v>
                </c:pt>
                <c:pt idx="122">
                  <c:v>1.2847222222222223E-3</c:v>
                </c:pt>
                <c:pt idx="123">
                  <c:v>1.2962962962962963E-3</c:v>
                </c:pt>
                <c:pt idx="124">
                  <c:v>1.2962962962962963E-3</c:v>
                </c:pt>
                <c:pt idx="125">
                  <c:v>1.3078703703703705E-3</c:v>
                </c:pt>
                <c:pt idx="126">
                  <c:v>1.3078703703703705E-3</c:v>
                </c:pt>
                <c:pt idx="127">
                  <c:v>1.3078703703703705E-3</c:v>
                </c:pt>
                <c:pt idx="128">
                  <c:v>1.3194444444444443E-3</c:v>
                </c:pt>
                <c:pt idx="129">
                  <c:v>1.3194444444444443E-3</c:v>
                </c:pt>
                <c:pt idx="130">
                  <c:v>1.3310185185185185E-3</c:v>
                </c:pt>
                <c:pt idx="131">
                  <c:v>1.3310185185185185E-3</c:v>
                </c:pt>
                <c:pt idx="132">
                  <c:v>1.3310185185185185E-3</c:v>
                </c:pt>
                <c:pt idx="133">
                  <c:v>1.3425925925925925E-3</c:v>
                </c:pt>
                <c:pt idx="134">
                  <c:v>1.3425925925925925E-3</c:v>
                </c:pt>
                <c:pt idx="135">
                  <c:v>1.3541666666666667E-3</c:v>
                </c:pt>
                <c:pt idx="136">
                  <c:v>1.3541666666666667E-3</c:v>
                </c:pt>
                <c:pt idx="137">
                  <c:v>1.3541666666666667E-3</c:v>
                </c:pt>
                <c:pt idx="138">
                  <c:v>1.3657407407407409E-3</c:v>
                </c:pt>
                <c:pt idx="139">
                  <c:v>1.3657407407407409E-3</c:v>
                </c:pt>
                <c:pt idx="140">
                  <c:v>1.3773148148148147E-3</c:v>
                </c:pt>
                <c:pt idx="141">
                  <c:v>1.3773148148148147E-3</c:v>
                </c:pt>
                <c:pt idx="142">
                  <c:v>1.3773148148148147E-3</c:v>
                </c:pt>
                <c:pt idx="143">
                  <c:v>1.3888888888888889E-3</c:v>
                </c:pt>
                <c:pt idx="144">
                  <c:v>1.3888888888888889E-3</c:v>
                </c:pt>
                <c:pt idx="145">
                  <c:v>1.4004629629629629E-3</c:v>
                </c:pt>
                <c:pt idx="146">
                  <c:v>1.4004629629629629E-3</c:v>
                </c:pt>
                <c:pt idx="147">
                  <c:v>1.4004629629629629E-3</c:v>
                </c:pt>
                <c:pt idx="148">
                  <c:v>1.4120370370370369E-3</c:v>
                </c:pt>
                <c:pt idx="149">
                  <c:v>1.4120370370370369E-3</c:v>
                </c:pt>
                <c:pt idx="150">
                  <c:v>1.423611111111111E-3</c:v>
                </c:pt>
                <c:pt idx="151">
                  <c:v>1.423611111111111E-3</c:v>
                </c:pt>
                <c:pt idx="152">
                  <c:v>1.423611111111111E-3</c:v>
                </c:pt>
                <c:pt idx="153">
                  <c:v>1.4351851851851854E-3</c:v>
                </c:pt>
                <c:pt idx="154">
                  <c:v>1.4351851851851854E-3</c:v>
                </c:pt>
                <c:pt idx="155">
                  <c:v>1.4467592592592594E-3</c:v>
                </c:pt>
                <c:pt idx="156">
                  <c:v>1.4467592592592594E-3</c:v>
                </c:pt>
                <c:pt idx="157">
                  <c:v>1.4467592592592594E-3</c:v>
                </c:pt>
                <c:pt idx="158">
                  <c:v>1.4583333333333334E-3</c:v>
                </c:pt>
                <c:pt idx="159">
                  <c:v>1.4583333333333334E-3</c:v>
                </c:pt>
                <c:pt idx="160">
                  <c:v>1.4699074074074074E-3</c:v>
                </c:pt>
                <c:pt idx="161">
                  <c:v>1.4699074074074074E-3</c:v>
                </c:pt>
                <c:pt idx="162">
                  <c:v>1.4699074074074074E-3</c:v>
                </c:pt>
                <c:pt idx="163">
                  <c:v>1.4814814814814814E-3</c:v>
                </c:pt>
                <c:pt idx="164">
                  <c:v>1.4814814814814814E-3</c:v>
                </c:pt>
                <c:pt idx="165">
                  <c:v>1.4930555555555556E-3</c:v>
                </c:pt>
                <c:pt idx="166">
                  <c:v>1.4930555555555556E-3</c:v>
                </c:pt>
                <c:pt idx="167">
                  <c:v>1.4930555555555556E-3</c:v>
                </c:pt>
                <c:pt idx="168">
                  <c:v>1.5046296296296294E-3</c:v>
                </c:pt>
                <c:pt idx="169">
                  <c:v>1.5046296296296294E-3</c:v>
                </c:pt>
                <c:pt idx="170">
                  <c:v>1.5162037037037036E-3</c:v>
                </c:pt>
                <c:pt idx="171">
                  <c:v>1.5162037037037036E-3</c:v>
                </c:pt>
                <c:pt idx="172">
                  <c:v>1.5162037037037036E-3</c:v>
                </c:pt>
                <c:pt idx="173">
                  <c:v>1.5277777777777779E-3</c:v>
                </c:pt>
                <c:pt idx="174">
                  <c:v>1.5277777777777779E-3</c:v>
                </c:pt>
                <c:pt idx="175">
                  <c:v>1.5393518518518519E-3</c:v>
                </c:pt>
                <c:pt idx="176">
                  <c:v>1.5393518518518519E-3</c:v>
                </c:pt>
                <c:pt idx="177">
                  <c:v>1.5393518518518519E-3</c:v>
                </c:pt>
                <c:pt idx="178">
                  <c:v>1.5509259259259261E-3</c:v>
                </c:pt>
                <c:pt idx="179">
                  <c:v>1.5509259259259261E-3</c:v>
                </c:pt>
                <c:pt idx="180">
                  <c:v>1.5624999999999999E-3</c:v>
                </c:pt>
                <c:pt idx="181">
                  <c:v>1.5624999999999999E-3</c:v>
                </c:pt>
                <c:pt idx="182">
                  <c:v>1.5624999999999999E-3</c:v>
                </c:pt>
                <c:pt idx="183">
                  <c:v>1.5740740740740741E-3</c:v>
                </c:pt>
                <c:pt idx="184">
                  <c:v>1.5740740740740741E-3</c:v>
                </c:pt>
                <c:pt idx="185">
                  <c:v>1.5856481481481479E-3</c:v>
                </c:pt>
                <c:pt idx="186">
                  <c:v>1.5856481481481479E-3</c:v>
                </c:pt>
                <c:pt idx="187">
                  <c:v>1.5856481481481479E-3</c:v>
                </c:pt>
                <c:pt idx="188">
                  <c:v>1.5972222222222221E-3</c:v>
                </c:pt>
                <c:pt idx="189">
                  <c:v>1.5972222222222221E-3</c:v>
                </c:pt>
                <c:pt idx="190">
                  <c:v>1.6087962962962963E-3</c:v>
                </c:pt>
                <c:pt idx="191">
                  <c:v>1.6087962962962963E-3</c:v>
                </c:pt>
                <c:pt idx="192">
                  <c:v>1.6087962962962963E-3</c:v>
                </c:pt>
                <c:pt idx="193">
                  <c:v>1.6203703703703703E-3</c:v>
                </c:pt>
                <c:pt idx="194">
                  <c:v>1.6203703703703703E-3</c:v>
                </c:pt>
                <c:pt idx="195">
                  <c:v>1.6319444444444445E-3</c:v>
                </c:pt>
                <c:pt idx="196">
                  <c:v>1.6319444444444445E-3</c:v>
                </c:pt>
                <c:pt idx="197">
                  <c:v>1.6319444444444445E-3</c:v>
                </c:pt>
                <c:pt idx="198">
                  <c:v>1.6435185185185183E-3</c:v>
                </c:pt>
                <c:pt idx="199">
                  <c:v>1.6435185185185183E-3</c:v>
                </c:pt>
                <c:pt idx="200">
                  <c:v>1.6550925925925926E-3</c:v>
                </c:pt>
                <c:pt idx="201">
                  <c:v>1.6550925925925926E-3</c:v>
                </c:pt>
                <c:pt idx="202">
                  <c:v>1.6550925925925926E-3</c:v>
                </c:pt>
                <c:pt idx="203">
                  <c:v>1.6666666666666668E-3</c:v>
                </c:pt>
                <c:pt idx="204">
                  <c:v>1.6666666666666668E-3</c:v>
                </c:pt>
                <c:pt idx="205">
                  <c:v>1.6782407407407406E-3</c:v>
                </c:pt>
                <c:pt idx="206">
                  <c:v>1.6782407407407406E-3</c:v>
                </c:pt>
                <c:pt idx="207">
                  <c:v>1.6782407407407406E-3</c:v>
                </c:pt>
                <c:pt idx="208">
                  <c:v>1.689814814814815E-3</c:v>
                </c:pt>
                <c:pt idx="209">
                  <c:v>1.689814814814815E-3</c:v>
                </c:pt>
                <c:pt idx="210">
                  <c:v>1.7013888888888892E-3</c:v>
                </c:pt>
                <c:pt idx="211">
                  <c:v>1.7013888888888892E-3</c:v>
                </c:pt>
                <c:pt idx="212">
                  <c:v>1.7013888888888892E-3</c:v>
                </c:pt>
                <c:pt idx="213">
                  <c:v>1.712962962962963E-3</c:v>
                </c:pt>
                <c:pt idx="214">
                  <c:v>1.712962962962963E-3</c:v>
                </c:pt>
                <c:pt idx="215">
                  <c:v>1.7245370370370372E-3</c:v>
                </c:pt>
                <c:pt idx="216">
                  <c:v>1.7245370370370372E-3</c:v>
                </c:pt>
                <c:pt idx="217">
                  <c:v>1.7245370370370372E-3</c:v>
                </c:pt>
                <c:pt idx="218">
                  <c:v>1.736111111111111E-3</c:v>
                </c:pt>
                <c:pt idx="219">
                  <c:v>1.736111111111111E-3</c:v>
                </c:pt>
                <c:pt idx="220">
                  <c:v>1.7476851851851852E-3</c:v>
                </c:pt>
                <c:pt idx="221">
                  <c:v>1.7476851851851852E-3</c:v>
                </c:pt>
                <c:pt idx="222">
                  <c:v>1.7476851851851852E-3</c:v>
                </c:pt>
                <c:pt idx="223">
                  <c:v>1.7592592592592592E-3</c:v>
                </c:pt>
                <c:pt idx="224">
                  <c:v>1.7592592592592592E-3</c:v>
                </c:pt>
                <c:pt idx="225">
                  <c:v>1.7708333333333332E-3</c:v>
                </c:pt>
                <c:pt idx="226">
                  <c:v>1.7708333333333332E-3</c:v>
                </c:pt>
                <c:pt idx="227">
                  <c:v>1.7708333333333332E-3</c:v>
                </c:pt>
                <c:pt idx="228">
                  <c:v>1.7824074074074072E-3</c:v>
                </c:pt>
                <c:pt idx="229">
                  <c:v>1.7824074074074072E-3</c:v>
                </c:pt>
                <c:pt idx="230">
                  <c:v>1.7939814814814815E-3</c:v>
                </c:pt>
                <c:pt idx="231">
                  <c:v>1.7939814814814815E-3</c:v>
                </c:pt>
                <c:pt idx="232">
                  <c:v>1.7939814814814815E-3</c:v>
                </c:pt>
                <c:pt idx="233">
                  <c:v>1.8055555555555557E-3</c:v>
                </c:pt>
                <c:pt idx="234">
                  <c:v>1.8055555555555557E-3</c:v>
                </c:pt>
                <c:pt idx="235">
                  <c:v>1.8171296296296297E-3</c:v>
                </c:pt>
                <c:pt idx="236">
                  <c:v>1.8171296296296297E-3</c:v>
                </c:pt>
                <c:pt idx="237">
                  <c:v>1.8171296296296297E-3</c:v>
                </c:pt>
                <c:pt idx="238">
                  <c:v>1.8287037037037037E-3</c:v>
                </c:pt>
                <c:pt idx="239">
                  <c:v>1.8287037037037037E-3</c:v>
                </c:pt>
                <c:pt idx="240">
                  <c:v>1.8402777777777777E-3</c:v>
                </c:pt>
                <c:pt idx="241">
                  <c:v>1.8402777777777777E-3</c:v>
                </c:pt>
                <c:pt idx="242">
                  <c:v>1.8402777777777777E-3</c:v>
                </c:pt>
                <c:pt idx="243">
                  <c:v>1.8518518518518517E-3</c:v>
                </c:pt>
                <c:pt idx="244">
                  <c:v>1.8518518518518517E-3</c:v>
                </c:pt>
                <c:pt idx="245">
                  <c:v>1.8634259259259261E-3</c:v>
                </c:pt>
                <c:pt idx="246">
                  <c:v>1.8634259259259261E-3</c:v>
                </c:pt>
                <c:pt idx="247">
                  <c:v>1.8634259259259261E-3</c:v>
                </c:pt>
                <c:pt idx="248">
                  <c:v>1.8750000000000001E-3</c:v>
                </c:pt>
                <c:pt idx="249">
                  <c:v>1.8750000000000001E-3</c:v>
                </c:pt>
                <c:pt idx="250">
                  <c:v>1.8865740740740742E-3</c:v>
                </c:pt>
                <c:pt idx="251">
                  <c:v>1.8865740740740742E-3</c:v>
                </c:pt>
                <c:pt idx="252">
                  <c:v>1.8865740740740742E-3</c:v>
                </c:pt>
                <c:pt idx="253">
                  <c:v>1.8981481481481482E-3</c:v>
                </c:pt>
                <c:pt idx="254">
                  <c:v>1.8981481481481482E-3</c:v>
                </c:pt>
                <c:pt idx="255">
                  <c:v>1.9097222222222222E-3</c:v>
                </c:pt>
                <c:pt idx="256">
                  <c:v>1.9097222222222222E-3</c:v>
                </c:pt>
                <c:pt idx="257">
                  <c:v>1.9097222222222222E-3</c:v>
                </c:pt>
                <c:pt idx="258">
                  <c:v>1.9212962962962962E-3</c:v>
                </c:pt>
                <c:pt idx="259">
                  <c:v>1.9212962962962962E-3</c:v>
                </c:pt>
                <c:pt idx="260">
                  <c:v>1.9328703703703704E-3</c:v>
                </c:pt>
                <c:pt idx="261">
                  <c:v>1.9328703703703704E-3</c:v>
                </c:pt>
                <c:pt idx="262">
                  <c:v>1.9328703703703704E-3</c:v>
                </c:pt>
                <c:pt idx="263">
                  <c:v>1.9444444444444442E-3</c:v>
                </c:pt>
                <c:pt idx="264">
                  <c:v>1.9444444444444442E-3</c:v>
                </c:pt>
                <c:pt idx="265">
                  <c:v>1.9560185185185184E-3</c:v>
                </c:pt>
                <c:pt idx="266">
                  <c:v>1.9560185185185184E-3</c:v>
                </c:pt>
                <c:pt idx="267">
                  <c:v>1.9560185185185184E-3</c:v>
                </c:pt>
                <c:pt idx="268">
                  <c:v>1.9675925925925928E-3</c:v>
                </c:pt>
                <c:pt idx="269">
                  <c:v>1.9675925925925928E-3</c:v>
                </c:pt>
                <c:pt idx="270">
                  <c:v>1.9791666666666668E-3</c:v>
                </c:pt>
                <c:pt idx="271">
                  <c:v>1.9791666666666668E-3</c:v>
                </c:pt>
                <c:pt idx="272">
                  <c:v>1.9791666666666668E-3</c:v>
                </c:pt>
                <c:pt idx="273">
                  <c:v>1.9907407407407408E-3</c:v>
                </c:pt>
                <c:pt idx="274">
                  <c:v>1.9907407407407408E-3</c:v>
                </c:pt>
                <c:pt idx="275">
                  <c:v>2.0023148148148148E-3</c:v>
                </c:pt>
                <c:pt idx="276">
                  <c:v>2.0023148148148148E-3</c:v>
                </c:pt>
                <c:pt idx="277">
                  <c:v>2.0023148148148148E-3</c:v>
                </c:pt>
                <c:pt idx="278">
                  <c:v>2.0138888888888888E-3</c:v>
                </c:pt>
                <c:pt idx="279">
                  <c:v>2.0138888888888888E-3</c:v>
                </c:pt>
                <c:pt idx="280">
                  <c:v>2.0254629629629629E-3</c:v>
                </c:pt>
                <c:pt idx="281">
                  <c:v>2.0254629629629629E-3</c:v>
                </c:pt>
                <c:pt idx="282">
                  <c:v>2.0254629629629629E-3</c:v>
                </c:pt>
                <c:pt idx="283">
                  <c:v>2.0370370370370373E-3</c:v>
                </c:pt>
                <c:pt idx="284">
                  <c:v>2.0370370370370373E-3</c:v>
                </c:pt>
                <c:pt idx="285">
                  <c:v>2.0486111111111113E-3</c:v>
                </c:pt>
                <c:pt idx="286">
                  <c:v>2.0486111111111113E-3</c:v>
                </c:pt>
                <c:pt idx="287">
                  <c:v>2.0486111111111113E-3</c:v>
                </c:pt>
                <c:pt idx="288">
                  <c:v>2.0601851851851853E-3</c:v>
                </c:pt>
                <c:pt idx="289">
                  <c:v>2.0601851851851853E-3</c:v>
                </c:pt>
                <c:pt idx="290">
                  <c:v>2.0717592592592593E-3</c:v>
                </c:pt>
                <c:pt idx="291">
                  <c:v>2.0717592592592593E-3</c:v>
                </c:pt>
                <c:pt idx="292">
                  <c:v>2.0717592592592593E-3</c:v>
                </c:pt>
                <c:pt idx="293">
                  <c:v>2.0833333333333333E-3</c:v>
                </c:pt>
                <c:pt idx="294">
                  <c:v>2.0833333333333333E-3</c:v>
                </c:pt>
                <c:pt idx="295">
                  <c:v>2.0949074074074073E-3</c:v>
                </c:pt>
                <c:pt idx="296">
                  <c:v>2.0949074074074073E-3</c:v>
                </c:pt>
                <c:pt idx="297">
                  <c:v>2.0949074074074073E-3</c:v>
                </c:pt>
                <c:pt idx="298">
                  <c:v>2.1064814814814813E-3</c:v>
                </c:pt>
                <c:pt idx="299">
                  <c:v>2.1064814814814813E-3</c:v>
                </c:pt>
                <c:pt idx="300">
                  <c:v>2.1180555555555553E-3</c:v>
                </c:pt>
                <c:pt idx="301">
                  <c:v>2.1180555555555553E-3</c:v>
                </c:pt>
                <c:pt idx="302">
                  <c:v>2.1180555555555553E-3</c:v>
                </c:pt>
                <c:pt idx="303">
                  <c:v>2.1296296296296298E-3</c:v>
                </c:pt>
                <c:pt idx="304">
                  <c:v>2.1296296296296298E-3</c:v>
                </c:pt>
                <c:pt idx="305">
                  <c:v>2.1412037037037038E-3</c:v>
                </c:pt>
                <c:pt idx="306">
                  <c:v>2.1412037037037038E-3</c:v>
                </c:pt>
                <c:pt idx="307">
                  <c:v>2.1412037037037038E-3</c:v>
                </c:pt>
                <c:pt idx="308">
                  <c:v>2.1527777777777778E-3</c:v>
                </c:pt>
                <c:pt idx="309">
                  <c:v>2.1527777777777778E-3</c:v>
                </c:pt>
                <c:pt idx="310">
                  <c:v>2.1643518518518518E-3</c:v>
                </c:pt>
                <c:pt idx="311">
                  <c:v>2.1643518518518518E-3</c:v>
                </c:pt>
                <c:pt idx="312">
                  <c:v>2.1643518518518518E-3</c:v>
                </c:pt>
                <c:pt idx="313">
                  <c:v>2.1759259259259258E-3</c:v>
                </c:pt>
                <c:pt idx="314">
                  <c:v>2.1759259259259258E-3</c:v>
                </c:pt>
                <c:pt idx="315">
                  <c:v>2.1874999999999998E-3</c:v>
                </c:pt>
                <c:pt idx="316">
                  <c:v>2.1874999999999998E-3</c:v>
                </c:pt>
                <c:pt idx="317">
                  <c:v>2.1874999999999998E-3</c:v>
                </c:pt>
                <c:pt idx="318">
                  <c:v>2.1990740740740742E-3</c:v>
                </c:pt>
                <c:pt idx="319">
                  <c:v>2.1990740740740742E-3</c:v>
                </c:pt>
                <c:pt idx="320">
                  <c:v>2.2106481481481478E-3</c:v>
                </c:pt>
                <c:pt idx="321">
                  <c:v>2.2106481481481478E-3</c:v>
                </c:pt>
                <c:pt idx="322">
                  <c:v>2.2106481481481478E-3</c:v>
                </c:pt>
                <c:pt idx="323">
                  <c:v>2.2222222222222222E-3</c:v>
                </c:pt>
                <c:pt idx="324">
                  <c:v>2.2222222222222222E-3</c:v>
                </c:pt>
                <c:pt idx="325">
                  <c:v>2.2337962962962967E-3</c:v>
                </c:pt>
                <c:pt idx="326">
                  <c:v>2.2337962962962967E-3</c:v>
                </c:pt>
                <c:pt idx="327">
                  <c:v>2.2337962962962967E-3</c:v>
                </c:pt>
                <c:pt idx="328">
                  <c:v>2.2453703703703702E-3</c:v>
                </c:pt>
                <c:pt idx="329">
                  <c:v>2.2453703703703702E-3</c:v>
                </c:pt>
                <c:pt idx="330">
                  <c:v>2.2569444444444447E-3</c:v>
                </c:pt>
                <c:pt idx="331">
                  <c:v>2.2569444444444447E-3</c:v>
                </c:pt>
                <c:pt idx="332">
                  <c:v>2.2569444444444447E-3</c:v>
                </c:pt>
                <c:pt idx="333">
                  <c:v>2.2685185185185182E-3</c:v>
                </c:pt>
                <c:pt idx="334">
                  <c:v>2.2685185185185182E-3</c:v>
                </c:pt>
                <c:pt idx="335">
                  <c:v>2.2800925925925927E-3</c:v>
                </c:pt>
                <c:pt idx="336">
                  <c:v>2.2800925925925927E-3</c:v>
                </c:pt>
                <c:pt idx="337">
                  <c:v>2.2800925925925927E-3</c:v>
                </c:pt>
                <c:pt idx="338">
                  <c:v>2.2916666666666667E-3</c:v>
                </c:pt>
                <c:pt idx="339">
                  <c:v>2.2916666666666667E-3</c:v>
                </c:pt>
                <c:pt idx="340">
                  <c:v>2.3032407407407407E-3</c:v>
                </c:pt>
                <c:pt idx="341">
                  <c:v>2.3032407407407407E-3</c:v>
                </c:pt>
                <c:pt idx="342">
                  <c:v>2.3032407407407407E-3</c:v>
                </c:pt>
                <c:pt idx="343">
                  <c:v>2.3148148148148151E-3</c:v>
                </c:pt>
                <c:pt idx="344">
                  <c:v>2.3148148148148151E-3</c:v>
                </c:pt>
                <c:pt idx="345">
                  <c:v>2.3263888888888887E-3</c:v>
                </c:pt>
                <c:pt idx="346">
                  <c:v>2.3263888888888887E-3</c:v>
                </c:pt>
                <c:pt idx="347">
                  <c:v>2.3263888888888887E-3</c:v>
                </c:pt>
                <c:pt idx="348">
                  <c:v>2.3379629629629631E-3</c:v>
                </c:pt>
                <c:pt idx="349">
                  <c:v>2.3379629629629631E-3</c:v>
                </c:pt>
                <c:pt idx="350">
                  <c:v>2.3495370370370371E-3</c:v>
                </c:pt>
                <c:pt idx="351">
                  <c:v>2.3495370370370371E-3</c:v>
                </c:pt>
                <c:pt idx="352">
                  <c:v>2.3495370370370371E-3</c:v>
                </c:pt>
                <c:pt idx="353">
                  <c:v>2.3611111111111111E-3</c:v>
                </c:pt>
                <c:pt idx="354">
                  <c:v>2.3611111111111111E-3</c:v>
                </c:pt>
                <c:pt idx="355">
                  <c:v>2.3726851851851851E-3</c:v>
                </c:pt>
                <c:pt idx="356">
                  <c:v>2.3726851851851851E-3</c:v>
                </c:pt>
                <c:pt idx="357">
                  <c:v>2.3726851851851851E-3</c:v>
                </c:pt>
                <c:pt idx="358">
                  <c:v>2.3842592592592591E-3</c:v>
                </c:pt>
                <c:pt idx="359">
                  <c:v>2.3842592592592591E-3</c:v>
                </c:pt>
                <c:pt idx="360">
                  <c:v>2.3958333333333336E-3</c:v>
                </c:pt>
                <c:pt idx="361">
                  <c:v>2.3958333333333336E-3</c:v>
                </c:pt>
                <c:pt idx="362">
                  <c:v>2.3958333333333336E-3</c:v>
                </c:pt>
                <c:pt idx="363">
                  <c:v>2.4074074074074076E-3</c:v>
                </c:pt>
                <c:pt idx="364">
                  <c:v>2.4074074074074076E-3</c:v>
                </c:pt>
                <c:pt idx="365">
                  <c:v>2.4189814814814816E-3</c:v>
                </c:pt>
                <c:pt idx="366">
                  <c:v>2.4189814814814816E-3</c:v>
                </c:pt>
                <c:pt idx="367">
                  <c:v>2.4189814814814816E-3</c:v>
                </c:pt>
                <c:pt idx="368">
                  <c:v>2.4305555555555556E-3</c:v>
                </c:pt>
                <c:pt idx="369">
                  <c:v>2.4305555555555556E-3</c:v>
                </c:pt>
                <c:pt idx="370">
                  <c:v>2.4421296296296296E-3</c:v>
                </c:pt>
                <c:pt idx="371">
                  <c:v>2.4421296296296296E-3</c:v>
                </c:pt>
                <c:pt idx="372">
                  <c:v>2.4421296296296296E-3</c:v>
                </c:pt>
                <c:pt idx="373">
                  <c:v>2.4537037037037036E-3</c:v>
                </c:pt>
                <c:pt idx="374">
                  <c:v>2.4537037037037036E-3</c:v>
                </c:pt>
                <c:pt idx="375">
                  <c:v>2.4652777777777776E-3</c:v>
                </c:pt>
                <c:pt idx="376">
                  <c:v>2.4652777777777776E-3</c:v>
                </c:pt>
                <c:pt idx="377">
                  <c:v>2.4652777777777776E-3</c:v>
                </c:pt>
                <c:pt idx="378">
                  <c:v>2.4768518518518516E-3</c:v>
                </c:pt>
                <c:pt idx="379">
                  <c:v>2.4768518518518516E-3</c:v>
                </c:pt>
                <c:pt idx="380">
                  <c:v>2.488425925925926E-3</c:v>
                </c:pt>
                <c:pt idx="381">
                  <c:v>2.488425925925926E-3</c:v>
                </c:pt>
                <c:pt idx="382">
                  <c:v>2.488425925925926E-3</c:v>
                </c:pt>
                <c:pt idx="383">
                  <c:v>2.5000000000000001E-3</c:v>
                </c:pt>
                <c:pt idx="384">
                  <c:v>2.5000000000000001E-3</c:v>
                </c:pt>
                <c:pt idx="385">
                  <c:v>2.5115740740740741E-3</c:v>
                </c:pt>
                <c:pt idx="386">
                  <c:v>2.5115740740740741E-3</c:v>
                </c:pt>
                <c:pt idx="387">
                  <c:v>2.5115740740740741E-3</c:v>
                </c:pt>
                <c:pt idx="388">
                  <c:v>2.5231481481481481E-3</c:v>
                </c:pt>
                <c:pt idx="389">
                  <c:v>2.5231481481481481E-3</c:v>
                </c:pt>
                <c:pt idx="390">
                  <c:v>2.5347222222222221E-3</c:v>
                </c:pt>
                <c:pt idx="391">
                  <c:v>2.5347222222222221E-3</c:v>
                </c:pt>
                <c:pt idx="392">
                  <c:v>2.5347222222222221E-3</c:v>
                </c:pt>
                <c:pt idx="393">
                  <c:v>2.5462962962962961E-3</c:v>
                </c:pt>
                <c:pt idx="394">
                  <c:v>2.5462962962962961E-3</c:v>
                </c:pt>
                <c:pt idx="395">
                  <c:v>2.5578703703703705E-3</c:v>
                </c:pt>
                <c:pt idx="396">
                  <c:v>2.5578703703703705E-3</c:v>
                </c:pt>
                <c:pt idx="397">
                  <c:v>2.5578703703703705E-3</c:v>
                </c:pt>
                <c:pt idx="398">
                  <c:v>2.5694444444444445E-3</c:v>
                </c:pt>
                <c:pt idx="399">
                  <c:v>2.5694444444444445E-3</c:v>
                </c:pt>
                <c:pt idx="400">
                  <c:v>2.5810185185185185E-3</c:v>
                </c:pt>
                <c:pt idx="401">
                  <c:v>2.5810185185185185E-3</c:v>
                </c:pt>
                <c:pt idx="402">
                  <c:v>2.5810185185185185E-3</c:v>
                </c:pt>
                <c:pt idx="403">
                  <c:v>2.5925925925925925E-3</c:v>
                </c:pt>
                <c:pt idx="404">
                  <c:v>2.5925925925925925E-3</c:v>
                </c:pt>
                <c:pt idx="405">
                  <c:v>2.6041666666666665E-3</c:v>
                </c:pt>
                <c:pt idx="406">
                  <c:v>2.6041666666666665E-3</c:v>
                </c:pt>
                <c:pt idx="407">
                  <c:v>2.6041666666666665E-3</c:v>
                </c:pt>
                <c:pt idx="408">
                  <c:v>2.615740740740741E-3</c:v>
                </c:pt>
                <c:pt idx="409">
                  <c:v>2.615740740740741E-3</c:v>
                </c:pt>
                <c:pt idx="410">
                  <c:v>2.627314814814815E-3</c:v>
                </c:pt>
                <c:pt idx="411">
                  <c:v>2.627314814814815E-3</c:v>
                </c:pt>
                <c:pt idx="412">
                  <c:v>2.627314814814815E-3</c:v>
                </c:pt>
                <c:pt idx="413">
                  <c:v>2.6388888888888885E-3</c:v>
                </c:pt>
                <c:pt idx="414">
                  <c:v>2.6388888888888885E-3</c:v>
                </c:pt>
                <c:pt idx="415">
                  <c:v>2.6504629629629625E-3</c:v>
                </c:pt>
                <c:pt idx="416">
                  <c:v>2.6504629629629625E-3</c:v>
                </c:pt>
                <c:pt idx="417">
                  <c:v>2.6504629629629625E-3</c:v>
                </c:pt>
                <c:pt idx="418">
                  <c:v>2.6620370370370374E-3</c:v>
                </c:pt>
                <c:pt idx="419">
                  <c:v>2.6620370370370374E-3</c:v>
                </c:pt>
                <c:pt idx="420">
                  <c:v>2.673611111111111E-3</c:v>
                </c:pt>
                <c:pt idx="421">
                  <c:v>2.673611111111111E-3</c:v>
                </c:pt>
                <c:pt idx="422">
                  <c:v>2.673611111111111E-3</c:v>
                </c:pt>
                <c:pt idx="423">
                  <c:v>2.685185185185185E-3</c:v>
                </c:pt>
                <c:pt idx="424">
                  <c:v>2.685185185185185E-3</c:v>
                </c:pt>
                <c:pt idx="425">
                  <c:v>2.6967592592592594E-3</c:v>
                </c:pt>
                <c:pt idx="426">
                  <c:v>2.6967592592592594E-3</c:v>
                </c:pt>
                <c:pt idx="427">
                  <c:v>2.6967592592592594E-3</c:v>
                </c:pt>
                <c:pt idx="428">
                  <c:v>2.7083333333333334E-3</c:v>
                </c:pt>
                <c:pt idx="429">
                  <c:v>2.7083333333333334E-3</c:v>
                </c:pt>
                <c:pt idx="430">
                  <c:v>2.7199074074074074E-3</c:v>
                </c:pt>
                <c:pt idx="431">
                  <c:v>2.7199074074074074E-3</c:v>
                </c:pt>
                <c:pt idx="432">
                  <c:v>2.7199074074074074E-3</c:v>
                </c:pt>
                <c:pt idx="433">
                  <c:v>2.7314814814814819E-3</c:v>
                </c:pt>
                <c:pt idx="434">
                  <c:v>2.7314814814814819E-3</c:v>
                </c:pt>
                <c:pt idx="435">
                  <c:v>2.7430555555555559E-3</c:v>
                </c:pt>
                <c:pt idx="436">
                  <c:v>2.7430555555555559E-3</c:v>
                </c:pt>
                <c:pt idx="437">
                  <c:v>2.7430555555555559E-3</c:v>
                </c:pt>
                <c:pt idx="438">
                  <c:v>2.7546296296296294E-3</c:v>
                </c:pt>
                <c:pt idx="439">
                  <c:v>2.7546296296296294E-3</c:v>
                </c:pt>
                <c:pt idx="440">
                  <c:v>2.7662037037037034E-3</c:v>
                </c:pt>
                <c:pt idx="441">
                  <c:v>2.7662037037037034E-3</c:v>
                </c:pt>
                <c:pt idx="442">
                  <c:v>2.7662037037037034E-3</c:v>
                </c:pt>
                <c:pt idx="443">
                  <c:v>2.7777777777777779E-3</c:v>
                </c:pt>
                <c:pt idx="444">
                  <c:v>2.7777777777777779E-3</c:v>
                </c:pt>
                <c:pt idx="445">
                  <c:v>2.7893518518518519E-3</c:v>
                </c:pt>
                <c:pt idx="446">
                  <c:v>2.7893518518518519E-3</c:v>
                </c:pt>
                <c:pt idx="447">
                  <c:v>2.7893518518518519E-3</c:v>
                </c:pt>
                <c:pt idx="448">
                  <c:v>2.8009259259259259E-3</c:v>
                </c:pt>
                <c:pt idx="449">
                  <c:v>2.8009259259259259E-3</c:v>
                </c:pt>
                <c:pt idx="450">
                  <c:v>2.8124999999999995E-3</c:v>
                </c:pt>
                <c:pt idx="451">
                  <c:v>2.8124999999999995E-3</c:v>
                </c:pt>
                <c:pt idx="452">
                  <c:v>2.8124999999999995E-3</c:v>
                </c:pt>
                <c:pt idx="453">
                  <c:v>2.8240740740740739E-3</c:v>
                </c:pt>
                <c:pt idx="454">
                  <c:v>2.8240740740740739E-3</c:v>
                </c:pt>
                <c:pt idx="455">
                  <c:v>2.8356481481481479E-3</c:v>
                </c:pt>
                <c:pt idx="456">
                  <c:v>2.8356481481481479E-3</c:v>
                </c:pt>
                <c:pt idx="457">
                  <c:v>2.8356481481481479E-3</c:v>
                </c:pt>
                <c:pt idx="458">
                  <c:v>2.8472222222222219E-3</c:v>
                </c:pt>
                <c:pt idx="459">
                  <c:v>2.8472222222222219E-3</c:v>
                </c:pt>
                <c:pt idx="460">
                  <c:v>2.8587962962962963E-3</c:v>
                </c:pt>
                <c:pt idx="461">
                  <c:v>2.8587962962962963E-3</c:v>
                </c:pt>
                <c:pt idx="462">
                  <c:v>2.8587962962962963E-3</c:v>
                </c:pt>
                <c:pt idx="463">
                  <c:v>2.8703703703703708E-3</c:v>
                </c:pt>
                <c:pt idx="464">
                  <c:v>2.8703703703703708E-3</c:v>
                </c:pt>
                <c:pt idx="465">
                  <c:v>2.8819444444444444E-3</c:v>
                </c:pt>
                <c:pt idx="466">
                  <c:v>2.8819444444444444E-3</c:v>
                </c:pt>
                <c:pt idx="467">
                  <c:v>2.8819444444444444E-3</c:v>
                </c:pt>
                <c:pt idx="468">
                  <c:v>2.8935185185185188E-3</c:v>
                </c:pt>
                <c:pt idx="469">
                  <c:v>2.8935185185185188E-3</c:v>
                </c:pt>
                <c:pt idx="470">
                  <c:v>2.9050925925925928E-3</c:v>
                </c:pt>
                <c:pt idx="471">
                  <c:v>2.9050925925925928E-3</c:v>
                </c:pt>
                <c:pt idx="472">
                  <c:v>2.9050925925925928E-3</c:v>
                </c:pt>
                <c:pt idx="473">
                  <c:v>2.9166666666666668E-3</c:v>
                </c:pt>
                <c:pt idx="474">
                  <c:v>2.9166666666666668E-3</c:v>
                </c:pt>
                <c:pt idx="475">
                  <c:v>2.9282407407407412E-3</c:v>
                </c:pt>
                <c:pt idx="476">
                  <c:v>2.9282407407407412E-3</c:v>
                </c:pt>
                <c:pt idx="477">
                  <c:v>2.9282407407407412E-3</c:v>
                </c:pt>
                <c:pt idx="478">
                  <c:v>2.9398148148148148E-3</c:v>
                </c:pt>
                <c:pt idx="479">
                  <c:v>2.9398148148148148E-3</c:v>
                </c:pt>
                <c:pt idx="480">
                  <c:v>2.9513888888888888E-3</c:v>
                </c:pt>
                <c:pt idx="481">
                  <c:v>2.9513888888888888E-3</c:v>
                </c:pt>
                <c:pt idx="482">
                  <c:v>2.9513888888888888E-3</c:v>
                </c:pt>
                <c:pt idx="483">
                  <c:v>2.9629629629629628E-3</c:v>
                </c:pt>
                <c:pt idx="484">
                  <c:v>2.9629629629629628E-3</c:v>
                </c:pt>
                <c:pt idx="485">
                  <c:v>2.9745370370370373E-3</c:v>
                </c:pt>
                <c:pt idx="486">
                  <c:v>2.9745370370370373E-3</c:v>
                </c:pt>
                <c:pt idx="487">
                  <c:v>2.9745370370370373E-3</c:v>
                </c:pt>
                <c:pt idx="488">
                  <c:v>2.9861111111111113E-3</c:v>
                </c:pt>
                <c:pt idx="489">
                  <c:v>2.9861111111111113E-3</c:v>
                </c:pt>
                <c:pt idx="490">
                  <c:v>2.9976851851851848E-3</c:v>
                </c:pt>
                <c:pt idx="491">
                  <c:v>2.9976851851851848E-3</c:v>
                </c:pt>
                <c:pt idx="492">
                  <c:v>2.9976851851851848E-3</c:v>
                </c:pt>
                <c:pt idx="493">
                  <c:v>3.0092592592592588E-3</c:v>
                </c:pt>
                <c:pt idx="494">
                  <c:v>3.0092592592592588E-3</c:v>
                </c:pt>
                <c:pt idx="495">
                  <c:v>3.0208333333333333E-3</c:v>
                </c:pt>
                <c:pt idx="496">
                  <c:v>3.0208333333333333E-3</c:v>
                </c:pt>
                <c:pt idx="497">
                  <c:v>3.0208333333333333E-3</c:v>
                </c:pt>
                <c:pt idx="498">
                  <c:v>3.0324074074074073E-3</c:v>
                </c:pt>
                <c:pt idx="499">
                  <c:v>3.0324074074074073E-3</c:v>
                </c:pt>
                <c:pt idx="500">
                  <c:v>3.0439814814814821E-3</c:v>
                </c:pt>
                <c:pt idx="501">
                  <c:v>3.0439814814814821E-3</c:v>
                </c:pt>
                <c:pt idx="502">
                  <c:v>3.0439814814814821E-3</c:v>
                </c:pt>
                <c:pt idx="503">
                  <c:v>3.0555555555555557E-3</c:v>
                </c:pt>
                <c:pt idx="504">
                  <c:v>3.0555555555555557E-3</c:v>
                </c:pt>
                <c:pt idx="505">
                  <c:v>3.0671296296296297E-3</c:v>
                </c:pt>
                <c:pt idx="506">
                  <c:v>3.0671296296296297E-3</c:v>
                </c:pt>
                <c:pt idx="507">
                  <c:v>3.0671296296296297E-3</c:v>
                </c:pt>
                <c:pt idx="508">
                  <c:v>3.0787037037037037E-3</c:v>
                </c:pt>
                <c:pt idx="509">
                  <c:v>3.0787037037037037E-3</c:v>
                </c:pt>
                <c:pt idx="510">
                  <c:v>3.0902777777777782E-3</c:v>
                </c:pt>
                <c:pt idx="511">
                  <c:v>3.0902777777777782E-3</c:v>
                </c:pt>
                <c:pt idx="512">
                  <c:v>3.0902777777777782E-3</c:v>
                </c:pt>
                <c:pt idx="513">
                  <c:v>3.1018518518518522E-3</c:v>
                </c:pt>
                <c:pt idx="514">
                  <c:v>3.1018518518518522E-3</c:v>
                </c:pt>
                <c:pt idx="515">
                  <c:v>3.1134259259259257E-3</c:v>
                </c:pt>
                <c:pt idx="516">
                  <c:v>3.1134259259259257E-3</c:v>
                </c:pt>
                <c:pt idx="517">
                  <c:v>3.1134259259259257E-3</c:v>
                </c:pt>
                <c:pt idx="518">
                  <c:v>3.1249999999999997E-3</c:v>
                </c:pt>
                <c:pt idx="519">
                  <c:v>3.1249999999999997E-3</c:v>
                </c:pt>
                <c:pt idx="520">
                  <c:v>3.1365740740740742E-3</c:v>
                </c:pt>
                <c:pt idx="521">
                  <c:v>3.1365740740740742E-3</c:v>
                </c:pt>
                <c:pt idx="522">
                  <c:v>3.1365740740740742E-3</c:v>
                </c:pt>
                <c:pt idx="523">
                  <c:v>3.1481481481481482E-3</c:v>
                </c:pt>
                <c:pt idx="524">
                  <c:v>3.1481481481481482E-3</c:v>
                </c:pt>
                <c:pt idx="525">
                  <c:v>3.1597222222222222E-3</c:v>
                </c:pt>
                <c:pt idx="526">
                  <c:v>3.1597222222222222E-3</c:v>
                </c:pt>
                <c:pt idx="527">
                  <c:v>3.1597222222222222E-3</c:v>
                </c:pt>
                <c:pt idx="528">
                  <c:v>3.1712962962962958E-3</c:v>
                </c:pt>
                <c:pt idx="529">
                  <c:v>3.1712962962962958E-3</c:v>
                </c:pt>
                <c:pt idx="530">
                  <c:v>3.1828703703703702E-3</c:v>
                </c:pt>
                <c:pt idx="531">
                  <c:v>3.1828703703703702E-3</c:v>
                </c:pt>
                <c:pt idx="532">
                  <c:v>3.1828703703703702E-3</c:v>
                </c:pt>
                <c:pt idx="533">
                  <c:v>3.1944444444444442E-3</c:v>
                </c:pt>
                <c:pt idx="534">
                  <c:v>3.1944444444444442E-3</c:v>
                </c:pt>
                <c:pt idx="535">
                  <c:v>3.2060185185185191E-3</c:v>
                </c:pt>
                <c:pt idx="536">
                  <c:v>3.2060185185185191E-3</c:v>
                </c:pt>
                <c:pt idx="537">
                  <c:v>3.2060185185185191E-3</c:v>
                </c:pt>
                <c:pt idx="538">
                  <c:v>3.2175925925925926E-3</c:v>
                </c:pt>
                <c:pt idx="539">
                  <c:v>3.2175925925925926E-3</c:v>
                </c:pt>
                <c:pt idx="540">
                  <c:v>3.2291666666666666E-3</c:v>
                </c:pt>
                <c:pt idx="541">
                  <c:v>3.2291666666666666E-3</c:v>
                </c:pt>
                <c:pt idx="542">
                  <c:v>3.2291666666666666E-3</c:v>
                </c:pt>
                <c:pt idx="543">
                  <c:v>3.2407407407407406E-3</c:v>
                </c:pt>
                <c:pt idx="544">
                  <c:v>3.2407407407407406E-3</c:v>
                </c:pt>
                <c:pt idx="545">
                  <c:v>3.2523148148148151E-3</c:v>
                </c:pt>
                <c:pt idx="546">
                  <c:v>3.2523148148148151E-3</c:v>
                </c:pt>
                <c:pt idx="547">
                  <c:v>3.2523148148148151E-3</c:v>
                </c:pt>
                <c:pt idx="548">
                  <c:v>3.2638888888888891E-3</c:v>
                </c:pt>
                <c:pt idx="549">
                  <c:v>3.2638888888888891E-3</c:v>
                </c:pt>
                <c:pt idx="550">
                  <c:v>3.2754629629629631E-3</c:v>
                </c:pt>
                <c:pt idx="551">
                  <c:v>3.2754629629629631E-3</c:v>
                </c:pt>
                <c:pt idx="552">
                  <c:v>3.2754629629629631E-3</c:v>
                </c:pt>
                <c:pt idx="553">
                  <c:v>3.2870370370370367E-3</c:v>
                </c:pt>
                <c:pt idx="554">
                  <c:v>3.2870370370370367E-3</c:v>
                </c:pt>
                <c:pt idx="555">
                  <c:v>3.2986111111111111E-3</c:v>
                </c:pt>
                <c:pt idx="556">
                  <c:v>3.2986111111111111E-3</c:v>
                </c:pt>
                <c:pt idx="557">
                  <c:v>3.2986111111111111E-3</c:v>
                </c:pt>
                <c:pt idx="558">
                  <c:v>3.3101851851851851E-3</c:v>
                </c:pt>
                <c:pt idx="559">
                  <c:v>3.3101851851851851E-3</c:v>
                </c:pt>
                <c:pt idx="560">
                  <c:v>3.3217592592592591E-3</c:v>
                </c:pt>
                <c:pt idx="561">
                  <c:v>3.3217592592592591E-3</c:v>
                </c:pt>
                <c:pt idx="562">
                  <c:v>3.3217592592592591E-3</c:v>
                </c:pt>
                <c:pt idx="563">
                  <c:v>3.3333333333333335E-3</c:v>
                </c:pt>
                <c:pt idx="564">
                  <c:v>3.3333333333333335E-3</c:v>
                </c:pt>
                <c:pt idx="565">
                  <c:v>3.3449074074074071E-3</c:v>
                </c:pt>
                <c:pt idx="566">
                  <c:v>3.3449074074074071E-3</c:v>
                </c:pt>
                <c:pt idx="567">
                  <c:v>3.3449074074074071E-3</c:v>
                </c:pt>
                <c:pt idx="568">
                  <c:v>3.3564814814814811E-3</c:v>
                </c:pt>
                <c:pt idx="569">
                  <c:v>3.3564814814814811E-3</c:v>
                </c:pt>
                <c:pt idx="570">
                  <c:v>3.3680555555555551E-3</c:v>
                </c:pt>
                <c:pt idx="571">
                  <c:v>3.3680555555555551E-3</c:v>
                </c:pt>
                <c:pt idx="572">
                  <c:v>3.3680555555555551E-3</c:v>
                </c:pt>
                <c:pt idx="573">
                  <c:v>3.37962962962963E-3</c:v>
                </c:pt>
                <c:pt idx="574">
                  <c:v>3.37962962962963E-3</c:v>
                </c:pt>
                <c:pt idx="575">
                  <c:v>3.3912037037037036E-3</c:v>
                </c:pt>
                <c:pt idx="576">
                  <c:v>3.3912037037037036E-3</c:v>
                </c:pt>
                <c:pt idx="577">
                  <c:v>3.3912037037037036E-3</c:v>
                </c:pt>
                <c:pt idx="578">
                  <c:v>3.4027777777777784E-3</c:v>
                </c:pt>
                <c:pt idx="579">
                  <c:v>3.4027777777777784E-3</c:v>
                </c:pt>
                <c:pt idx="580">
                  <c:v>3.414351851851852E-3</c:v>
                </c:pt>
                <c:pt idx="581">
                  <c:v>3.414351851851852E-3</c:v>
                </c:pt>
                <c:pt idx="582">
                  <c:v>3.414351851851852E-3</c:v>
                </c:pt>
                <c:pt idx="583">
                  <c:v>3.425925925925926E-3</c:v>
                </c:pt>
                <c:pt idx="584">
                  <c:v>3.425925925925926E-3</c:v>
                </c:pt>
                <c:pt idx="585">
                  <c:v>3.4375E-3</c:v>
                </c:pt>
                <c:pt idx="586">
                  <c:v>3.4375E-3</c:v>
                </c:pt>
                <c:pt idx="587">
                  <c:v>3.4375E-3</c:v>
                </c:pt>
                <c:pt idx="588">
                  <c:v>3.4490740740740745E-3</c:v>
                </c:pt>
                <c:pt idx="589">
                  <c:v>3.4490740740740745E-3</c:v>
                </c:pt>
                <c:pt idx="590">
                  <c:v>3.4606481481481485E-3</c:v>
                </c:pt>
                <c:pt idx="591">
                  <c:v>3.4606481481481485E-3</c:v>
                </c:pt>
                <c:pt idx="592">
                  <c:v>3.4606481481481485E-3</c:v>
                </c:pt>
                <c:pt idx="593">
                  <c:v>3.472222222222222E-3</c:v>
                </c:pt>
                <c:pt idx="594">
                  <c:v>3.472222222222222E-3</c:v>
                </c:pt>
                <c:pt idx="595">
                  <c:v>3.483796296296296E-3</c:v>
                </c:pt>
                <c:pt idx="596">
                  <c:v>3.483796296296296E-3</c:v>
                </c:pt>
                <c:pt idx="597">
                  <c:v>3.483796296296296E-3</c:v>
                </c:pt>
                <c:pt idx="598">
                  <c:v>3.4953703703703705E-3</c:v>
                </c:pt>
                <c:pt idx="599">
                  <c:v>3.4953703703703705E-3</c:v>
                </c:pt>
                <c:pt idx="600">
                  <c:v>3.5069444444444445E-3</c:v>
                </c:pt>
                <c:pt idx="601">
                  <c:v>3.5069444444444445E-3</c:v>
                </c:pt>
                <c:pt idx="602">
                  <c:v>3.5069444444444445E-3</c:v>
                </c:pt>
                <c:pt idx="603">
                  <c:v>3.5185185185185185E-3</c:v>
                </c:pt>
                <c:pt idx="604">
                  <c:v>3.5185185185185185E-3</c:v>
                </c:pt>
                <c:pt idx="605">
                  <c:v>3.530092592592592E-3</c:v>
                </c:pt>
                <c:pt idx="606">
                  <c:v>3.530092592592592E-3</c:v>
                </c:pt>
                <c:pt idx="607">
                  <c:v>3.530092592592592E-3</c:v>
                </c:pt>
                <c:pt idx="608">
                  <c:v>3.5416666666666665E-3</c:v>
                </c:pt>
                <c:pt idx="609">
                  <c:v>3.5416666666666665E-3</c:v>
                </c:pt>
                <c:pt idx="610">
                  <c:v>3.5532407407407405E-3</c:v>
                </c:pt>
                <c:pt idx="611">
                  <c:v>3.5532407407407405E-3</c:v>
                </c:pt>
                <c:pt idx="612">
                  <c:v>3.5532407407407405E-3</c:v>
                </c:pt>
                <c:pt idx="613">
                  <c:v>3.5648148148148154E-3</c:v>
                </c:pt>
                <c:pt idx="614">
                  <c:v>3.5648148148148154E-3</c:v>
                </c:pt>
                <c:pt idx="615">
                  <c:v>3.5763888888888894E-3</c:v>
                </c:pt>
                <c:pt idx="616">
                  <c:v>3.5763888888888894E-3</c:v>
                </c:pt>
                <c:pt idx="617">
                  <c:v>3.5763888888888894E-3</c:v>
                </c:pt>
                <c:pt idx="618">
                  <c:v>3.5879629629629629E-3</c:v>
                </c:pt>
                <c:pt idx="619">
                  <c:v>3.5879629629629629E-3</c:v>
                </c:pt>
                <c:pt idx="620">
                  <c:v>3.5995370370370369E-3</c:v>
                </c:pt>
                <c:pt idx="621">
                  <c:v>3.5995370370370369E-3</c:v>
                </c:pt>
                <c:pt idx="622">
                  <c:v>3.5995370370370369E-3</c:v>
                </c:pt>
                <c:pt idx="623">
                  <c:v>3.6111111111111114E-3</c:v>
                </c:pt>
                <c:pt idx="624">
                  <c:v>3.6111111111111114E-3</c:v>
                </c:pt>
                <c:pt idx="625">
                  <c:v>3.6226851851851854E-3</c:v>
                </c:pt>
                <c:pt idx="626">
                  <c:v>3.6226851851851854E-3</c:v>
                </c:pt>
                <c:pt idx="627">
                  <c:v>3.6226851851851854E-3</c:v>
                </c:pt>
                <c:pt idx="628">
                  <c:v>3.6342592592592594E-3</c:v>
                </c:pt>
                <c:pt idx="629">
                  <c:v>3.6342592592592594E-3</c:v>
                </c:pt>
                <c:pt idx="630">
                  <c:v>3.645833333333333E-3</c:v>
                </c:pt>
                <c:pt idx="631">
                  <c:v>3.645833333333333E-3</c:v>
                </c:pt>
                <c:pt idx="632">
                  <c:v>3.645833333333333E-3</c:v>
                </c:pt>
                <c:pt idx="633">
                  <c:v>3.6574074074074074E-3</c:v>
                </c:pt>
                <c:pt idx="634">
                  <c:v>3.6574074074074074E-3</c:v>
                </c:pt>
                <c:pt idx="635">
                  <c:v>3.6689814814814814E-3</c:v>
                </c:pt>
                <c:pt idx="636">
                  <c:v>3.6689814814814814E-3</c:v>
                </c:pt>
                <c:pt idx="637">
                  <c:v>3.6689814814814814E-3</c:v>
                </c:pt>
                <c:pt idx="638">
                  <c:v>3.6805555555555554E-3</c:v>
                </c:pt>
                <c:pt idx="639">
                  <c:v>3.6805555555555554E-3</c:v>
                </c:pt>
                <c:pt idx="640">
                  <c:v>3.6921296296296298E-3</c:v>
                </c:pt>
                <c:pt idx="641">
                  <c:v>3.6921296296296298E-3</c:v>
                </c:pt>
                <c:pt idx="642">
                  <c:v>3.6921296296296298E-3</c:v>
                </c:pt>
                <c:pt idx="643">
                  <c:v>3.7037037037037034E-3</c:v>
                </c:pt>
                <c:pt idx="644">
                  <c:v>3.7037037037037034E-3</c:v>
                </c:pt>
                <c:pt idx="645">
                  <c:v>3.7152777777777774E-3</c:v>
                </c:pt>
                <c:pt idx="646">
                  <c:v>3.7152777777777774E-3</c:v>
                </c:pt>
                <c:pt idx="647">
                  <c:v>3.7152777777777774E-3</c:v>
                </c:pt>
                <c:pt idx="648">
                  <c:v>3.7268518518518514E-3</c:v>
                </c:pt>
                <c:pt idx="649">
                  <c:v>3.7268518518518514E-3</c:v>
                </c:pt>
                <c:pt idx="650">
                  <c:v>3.7384259259259263E-3</c:v>
                </c:pt>
                <c:pt idx="651">
                  <c:v>3.7384259259259263E-3</c:v>
                </c:pt>
                <c:pt idx="652">
                  <c:v>3.7384259259259263E-3</c:v>
                </c:pt>
                <c:pt idx="653">
                  <c:v>3.7500000000000003E-3</c:v>
                </c:pt>
                <c:pt idx="654">
                  <c:v>3.7500000000000003E-3</c:v>
                </c:pt>
                <c:pt idx="655">
                  <c:v>3.7615740740740739E-3</c:v>
                </c:pt>
                <c:pt idx="656">
                  <c:v>3.7615740740740739E-3</c:v>
                </c:pt>
                <c:pt idx="657">
                  <c:v>3.7615740740740739E-3</c:v>
                </c:pt>
                <c:pt idx="658">
                  <c:v>3.7731481481481483E-3</c:v>
                </c:pt>
                <c:pt idx="659">
                  <c:v>3.7731481481481483E-3</c:v>
                </c:pt>
                <c:pt idx="660">
                  <c:v>3.7847222222222223E-3</c:v>
                </c:pt>
                <c:pt idx="661">
                  <c:v>3.7847222222222223E-3</c:v>
                </c:pt>
                <c:pt idx="662">
                  <c:v>3.7847222222222223E-3</c:v>
                </c:pt>
                <c:pt idx="663">
                  <c:v>3.7962962962962963E-3</c:v>
                </c:pt>
                <c:pt idx="664">
                  <c:v>3.7962962962962963E-3</c:v>
                </c:pt>
                <c:pt idx="665">
                  <c:v>3.8078703703703707E-3</c:v>
                </c:pt>
                <c:pt idx="666">
                  <c:v>3.8078703703703707E-3</c:v>
                </c:pt>
                <c:pt idx="667">
                  <c:v>3.8078703703703707E-3</c:v>
                </c:pt>
                <c:pt idx="668">
                  <c:v>3.8194444444444443E-3</c:v>
                </c:pt>
                <c:pt idx="669">
                  <c:v>3.8194444444444443E-3</c:v>
                </c:pt>
                <c:pt idx="670">
                  <c:v>3.8310185185185183E-3</c:v>
                </c:pt>
                <c:pt idx="671">
                  <c:v>3.8310185185185183E-3</c:v>
                </c:pt>
                <c:pt idx="672">
                  <c:v>3.8310185185185183E-3</c:v>
                </c:pt>
                <c:pt idx="673">
                  <c:v>3.8425925925925923E-3</c:v>
                </c:pt>
                <c:pt idx="674">
                  <c:v>3.8425925925925923E-3</c:v>
                </c:pt>
                <c:pt idx="675">
                  <c:v>3.8541666666666668E-3</c:v>
                </c:pt>
                <c:pt idx="676">
                  <c:v>3.8541666666666668E-3</c:v>
                </c:pt>
                <c:pt idx="677">
                  <c:v>3.8541666666666668E-3</c:v>
                </c:pt>
                <c:pt idx="678">
                  <c:v>3.8657407407407408E-3</c:v>
                </c:pt>
                <c:pt idx="679">
                  <c:v>3.8657407407407408E-3</c:v>
                </c:pt>
                <c:pt idx="680">
                  <c:v>3.8773148148148143E-3</c:v>
                </c:pt>
                <c:pt idx="681">
                  <c:v>3.8773148148148143E-3</c:v>
                </c:pt>
                <c:pt idx="682">
                  <c:v>3.8773148148148143E-3</c:v>
                </c:pt>
                <c:pt idx="683">
                  <c:v>3.8888888888888883E-3</c:v>
                </c:pt>
                <c:pt idx="684">
                  <c:v>3.8888888888888883E-3</c:v>
                </c:pt>
                <c:pt idx="685">
                  <c:v>3.9004629629629632E-3</c:v>
                </c:pt>
                <c:pt idx="686">
                  <c:v>3.9004629629629632E-3</c:v>
                </c:pt>
                <c:pt idx="687">
                  <c:v>3.9004629629629632E-3</c:v>
                </c:pt>
                <c:pt idx="688">
                  <c:v>3.9120370370370368E-3</c:v>
                </c:pt>
                <c:pt idx="689">
                  <c:v>3.9120370370370368E-3</c:v>
                </c:pt>
                <c:pt idx="690">
                  <c:v>3.9236111111111112E-3</c:v>
                </c:pt>
                <c:pt idx="691">
                  <c:v>3.9236111111111112E-3</c:v>
                </c:pt>
                <c:pt idx="692">
                  <c:v>3.9236111111111112E-3</c:v>
                </c:pt>
                <c:pt idx="693">
                  <c:v>3.9351851851851857E-3</c:v>
                </c:pt>
                <c:pt idx="694">
                  <c:v>3.9351851851851857E-3</c:v>
                </c:pt>
                <c:pt idx="695">
                  <c:v>3.9467592592592592E-3</c:v>
                </c:pt>
                <c:pt idx="696">
                  <c:v>3.9467592592592592E-3</c:v>
                </c:pt>
                <c:pt idx="697">
                  <c:v>3.9467592592592592E-3</c:v>
                </c:pt>
                <c:pt idx="698">
                  <c:v>3.9583333333333337E-3</c:v>
                </c:pt>
                <c:pt idx="699">
                  <c:v>3.9583333333333337E-3</c:v>
                </c:pt>
                <c:pt idx="700">
                  <c:v>3.9699074074074072E-3</c:v>
                </c:pt>
                <c:pt idx="701">
                  <c:v>3.9699074074074072E-3</c:v>
                </c:pt>
                <c:pt idx="702">
                  <c:v>3.9699074074074072E-3</c:v>
                </c:pt>
                <c:pt idx="703">
                  <c:v>3.9814814814814817E-3</c:v>
                </c:pt>
                <c:pt idx="704">
                  <c:v>3.9814814814814817E-3</c:v>
                </c:pt>
                <c:pt idx="705">
                  <c:v>3.9930555555555561E-3</c:v>
                </c:pt>
                <c:pt idx="706">
                  <c:v>3.9930555555555561E-3</c:v>
                </c:pt>
                <c:pt idx="707">
                  <c:v>3.9930555555555561E-3</c:v>
                </c:pt>
                <c:pt idx="708">
                  <c:v>4.0046296296296297E-3</c:v>
                </c:pt>
                <c:pt idx="709">
                  <c:v>4.0046296296296297E-3</c:v>
                </c:pt>
                <c:pt idx="710">
                  <c:v>4.0162037037037033E-3</c:v>
                </c:pt>
                <c:pt idx="711">
                  <c:v>4.0162037037037033E-3</c:v>
                </c:pt>
                <c:pt idx="712">
                  <c:v>4.0162037037037033E-3</c:v>
                </c:pt>
                <c:pt idx="713">
                  <c:v>4.0277777777777777E-3</c:v>
                </c:pt>
                <c:pt idx="714">
                  <c:v>4.0277777777777777E-3</c:v>
                </c:pt>
                <c:pt idx="715">
                  <c:v>4.0393518518518521E-3</c:v>
                </c:pt>
                <c:pt idx="716">
                  <c:v>4.0393518518518521E-3</c:v>
                </c:pt>
                <c:pt idx="717">
                  <c:v>4.0393518518518521E-3</c:v>
                </c:pt>
                <c:pt idx="718">
                  <c:v>4.0509259259259257E-3</c:v>
                </c:pt>
                <c:pt idx="719">
                  <c:v>4.0509259259259257E-3</c:v>
                </c:pt>
                <c:pt idx="720">
                  <c:v>4.0624999999999993E-3</c:v>
                </c:pt>
                <c:pt idx="721">
                  <c:v>4.0624999999999993E-3</c:v>
                </c:pt>
                <c:pt idx="722">
                  <c:v>4.0624999999999993E-3</c:v>
                </c:pt>
                <c:pt idx="723">
                  <c:v>4.0740740740740746E-3</c:v>
                </c:pt>
                <c:pt idx="724">
                  <c:v>4.0740740740740746E-3</c:v>
                </c:pt>
                <c:pt idx="725">
                  <c:v>4.0856481481481481E-3</c:v>
                </c:pt>
                <c:pt idx="726">
                  <c:v>4.0856481481481481E-3</c:v>
                </c:pt>
                <c:pt idx="727">
                  <c:v>4.0856481481481481E-3</c:v>
                </c:pt>
                <c:pt idx="728">
                  <c:v>4.0972222222222226E-3</c:v>
                </c:pt>
                <c:pt idx="729">
                  <c:v>4.0972222222222226E-3</c:v>
                </c:pt>
                <c:pt idx="730">
                  <c:v>4.108796296296297E-3</c:v>
                </c:pt>
                <c:pt idx="731">
                  <c:v>4.108796296296297E-3</c:v>
                </c:pt>
                <c:pt idx="732">
                  <c:v>4.108796296296297E-3</c:v>
                </c:pt>
                <c:pt idx="733">
                  <c:v>4.1203703703703706E-3</c:v>
                </c:pt>
                <c:pt idx="734">
                  <c:v>4.1203703703703706E-3</c:v>
                </c:pt>
                <c:pt idx="735">
                  <c:v>4.1319444444444442E-3</c:v>
                </c:pt>
                <c:pt idx="736">
                  <c:v>4.1319444444444442E-3</c:v>
                </c:pt>
                <c:pt idx="737">
                  <c:v>4.1319444444444442E-3</c:v>
                </c:pt>
                <c:pt idx="738">
                  <c:v>4.1435185185185186E-3</c:v>
                </c:pt>
                <c:pt idx="739">
                  <c:v>4.1435185185185186E-3</c:v>
                </c:pt>
                <c:pt idx="740">
                  <c:v>4.155092592592593E-3</c:v>
                </c:pt>
                <c:pt idx="741">
                  <c:v>4.155092592592593E-3</c:v>
                </c:pt>
                <c:pt idx="742">
                  <c:v>4.155092592592593E-3</c:v>
                </c:pt>
                <c:pt idx="743">
                  <c:v>4.1666666666666666E-3</c:v>
                </c:pt>
                <c:pt idx="744">
                  <c:v>4.1666666666666666E-3</c:v>
                </c:pt>
                <c:pt idx="745">
                  <c:v>4.1782407407407402E-3</c:v>
                </c:pt>
                <c:pt idx="746">
                  <c:v>4.1782407407407402E-3</c:v>
                </c:pt>
                <c:pt idx="747">
                  <c:v>4.1782407407407402E-3</c:v>
                </c:pt>
                <c:pt idx="748">
                  <c:v>4.1898148148148146E-3</c:v>
                </c:pt>
                <c:pt idx="749">
                  <c:v>4.1898148148148146E-3</c:v>
                </c:pt>
                <c:pt idx="750">
                  <c:v>4.2013888888888891E-3</c:v>
                </c:pt>
                <c:pt idx="751">
                  <c:v>4.2013888888888891E-3</c:v>
                </c:pt>
                <c:pt idx="752">
                  <c:v>4.2013888888888891E-3</c:v>
                </c:pt>
                <c:pt idx="753">
                  <c:v>4.2129629629629626E-3</c:v>
                </c:pt>
                <c:pt idx="754">
                  <c:v>4.2129629629629626E-3</c:v>
                </c:pt>
                <c:pt idx="755">
                  <c:v>4.2245370370370371E-3</c:v>
                </c:pt>
                <c:pt idx="756">
                  <c:v>4.2245370370370371E-3</c:v>
                </c:pt>
                <c:pt idx="757">
                  <c:v>4.2245370370370371E-3</c:v>
                </c:pt>
                <c:pt idx="758">
                  <c:v>4.2361111111111106E-3</c:v>
                </c:pt>
                <c:pt idx="759">
                  <c:v>4.2361111111111106E-3</c:v>
                </c:pt>
                <c:pt idx="760">
                  <c:v>4.2476851851851851E-3</c:v>
                </c:pt>
                <c:pt idx="761">
                  <c:v>4.2476851851851851E-3</c:v>
                </c:pt>
                <c:pt idx="762">
                  <c:v>4.2476851851851851E-3</c:v>
                </c:pt>
                <c:pt idx="763">
                  <c:v>4.2592592592592595E-3</c:v>
                </c:pt>
                <c:pt idx="764">
                  <c:v>4.2592592592592595E-3</c:v>
                </c:pt>
                <c:pt idx="765">
                  <c:v>4.2708333333333339E-3</c:v>
                </c:pt>
                <c:pt idx="766">
                  <c:v>4.2708333333333339E-3</c:v>
                </c:pt>
                <c:pt idx="767">
                  <c:v>4.2708333333333339E-3</c:v>
                </c:pt>
                <c:pt idx="768">
                  <c:v>4.2824074074074075E-3</c:v>
                </c:pt>
                <c:pt idx="769">
                  <c:v>4.2824074074074075E-3</c:v>
                </c:pt>
                <c:pt idx="770">
                  <c:v>4.2939814814814811E-3</c:v>
                </c:pt>
                <c:pt idx="771">
                  <c:v>4.2939814814814811E-3</c:v>
                </c:pt>
                <c:pt idx="772">
                  <c:v>4.2939814814814811E-3</c:v>
                </c:pt>
                <c:pt idx="773">
                  <c:v>4.3055555555555555E-3</c:v>
                </c:pt>
                <c:pt idx="774">
                  <c:v>4.3055555555555555E-3</c:v>
                </c:pt>
                <c:pt idx="775">
                  <c:v>4.31712962962963E-3</c:v>
                </c:pt>
                <c:pt idx="776">
                  <c:v>4.31712962962963E-3</c:v>
                </c:pt>
                <c:pt idx="777">
                  <c:v>4.31712962962963E-3</c:v>
                </c:pt>
                <c:pt idx="778">
                  <c:v>4.3287037037037035E-3</c:v>
                </c:pt>
                <c:pt idx="779">
                  <c:v>4.3287037037037035E-3</c:v>
                </c:pt>
                <c:pt idx="780">
                  <c:v>4.340277777777778E-3</c:v>
                </c:pt>
                <c:pt idx="781">
                  <c:v>4.340277777777778E-3</c:v>
                </c:pt>
                <c:pt idx="782">
                  <c:v>4.340277777777778E-3</c:v>
                </c:pt>
                <c:pt idx="783">
                  <c:v>4.3518518518518515E-3</c:v>
                </c:pt>
                <c:pt idx="784">
                  <c:v>4.3518518518518515E-3</c:v>
                </c:pt>
                <c:pt idx="785">
                  <c:v>4.363425925925926E-3</c:v>
                </c:pt>
                <c:pt idx="786">
                  <c:v>4.363425925925926E-3</c:v>
                </c:pt>
                <c:pt idx="787">
                  <c:v>4.363425925925926E-3</c:v>
                </c:pt>
                <c:pt idx="788">
                  <c:v>4.3749999999999995E-3</c:v>
                </c:pt>
                <c:pt idx="789">
                  <c:v>4.3749999999999995E-3</c:v>
                </c:pt>
                <c:pt idx="790">
                  <c:v>4.386574074074074E-3</c:v>
                </c:pt>
                <c:pt idx="791">
                  <c:v>4.386574074074074E-3</c:v>
                </c:pt>
                <c:pt idx="792">
                  <c:v>4.386574074074074E-3</c:v>
                </c:pt>
                <c:pt idx="793">
                  <c:v>4.3981481481481484E-3</c:v>
                </c:pt>
                <c:pt idx="794">
                  <c:v>4.3981481481481484E-3</c:v>
                </c:pt>
                <c:pt idx="795">
                  <c:v>4.409722222222222E-3</c:v>
                </c:pt>
                <c:pt idx="796">
                  <c:v>4.409722222222222E-3</c:v>
                </c:pt>
                <c:pt idx="797">
                  <c:v>4.409722222222222E-3</c:v>
                </c:pt>
                <c:pt idx="798">
                  <c:v>4.4212962962962956E-3</c:v>
                </c:pt>
                <c:pt idx="799">
                  <c:v>4.4212962962962956E-3</c:v>
                </c:pt>
                <c:pt idx="800">
                  <c:v>4.4328703703703709E-3</c:v>
                </c:pt>
                <c:pt idx="801">
                  <c:v>4.4328703703703709E-3</c:v>
                </c:pt>
                <c:pt idx="802">
                  <c:v>4.4328703703703709E-3</c:v>
                </c:pt>
                <c:pt idx="803">
                  <c:v>4.4444444444444444E-3</c:v>
                </c:pt>
                <c:pt idx="804">
                  <c:v>4.4444444444444444E-3</c:v>
                </c:pt>
                <c:pt idx="805">
                  <c:v>4.4560185185185189E-3</c:v>
                </c:pt>
                <c:pt idx="806">
                  <c:v>4.4560185185185189E-3</c:v>
                </c:pt>
                <c:pt idx="807">
                  <c:v>4.4560185185185189E-3</c:v>
                </c:pt>
                <c:pt idx="808">
                  <c:v>4.4675925925925933E-3</c:v>
                </c:pt>
                <c:pt idx="809">
                  <c:v>4.4675925925925933E-3</c:v>
                </c:pt>
                <c:pt idx="810">
                  <c:v>4.4791666666666669E-3</c:v>
                </c:pt>
                <c:pt idx="811">
                  <c:v>4.4791666666666669E-3</c:v>
                </c:pt>
                <c:pt idx="812">
                  <c:v>4.4791666666666669E-3</c:v>
                </c:pt>
                <c:pt idx="813">
                  <c:v>4.4907407407407405E-3</c:v>
                </c:pt>
                <c:pt idx="814">
                  <c:v>4.4907407407407405E-3</c:v>
                </c:pt>
                <c:pt idx="815">
                  <c:v>4.5023148148148149E-3</c:v>
                </c:pt>
                <c:pt idx="816">
                  <c:v>4.5023148148148149E-3</c:v>
                </c:pt>
                <c:pt idx="817">
                  <c:v>4.5023148148148149E-3</c:v>
                </c:pt>
                <c:pt idx="818">
                  <c:v>4.5138888888888893E-3</c:v>
                </c:pt>
                <c:pt idx="819">
                  <c:v>4.5138888888888893E-3</c:v>
                </c:pt>
                <c:pt idx="820">
                  <c:v>4.5254629629629629E-3</c:v>
                </c:pt>
                <c:pt idx="821">
                  <c:v>4.5254629629629629E-3</c:v>
                </c:pt>
                <c:pt idx="822">
                  <c:v>4.5254629629629629E-3</c:v>
                </c:pt>
                <c:pt idx="823">
                  <c:v>4.5370370370370365E-3</c:v>
                </c:pt>
                <c:pt idx="824">
                  <c:v>4.5370370370370365E-3</c:v>
                </c:pt>
                <c:pt idx="825">
                  <c:v>4.5486111111111109E-3</c:v>
                </c:pt>
                <c:pt idx="826">
                  <c:v>4.5486111111111109E-3</c:v>
                </c:pt>
                <c:pt idx="827">
                  <c:v>4.5486111111111109E-3</c:v>
                </c:pt>
                <c:pt idx="828">
                  <c:v>4.5601851851851853E-3</c:v>
                </c:pt>
                <c:pt idx="829">
                  <c:v>4.5601851851851853E-3</c:v>
                </c:pt>
                <c:pt idx="830">
                  <c:v>4.5717592592592589E-3</c:v>
                </c:pt>
                <c:pt idx="831">
                  <c:v>4.5717592592592589E-3</c:v>
                </c:pt>
                <c:pt idx="832">
                  <c:v>4.5717592592592589E-3</c:v>
                </c:pt>
                <c:pt idx="833">
                  <c:v>4.5833333333333334E-3</c:v>
                </c:pt>
                <c:pt idx="834">
                  <c:v>4.5833333333333334E-3</c:v>
                </c:pt>
                <c:pt idx="835">
                  <c:v>4.5949074074074078E-3</c:v>
                </c:pt>
                <c:pt idx="836">
                  <c:v>4.5949074074074078E-3</c:v>
                </c:pt>
                <c:pt idx="837">
                  <c:v>4.5949074074074078E-3</c:v>
                </c:pt>
                <c:pt idx="838">
                  <c:v>4.6064814814814814E-3</c:v>
                </c:pt>
                <c:pt idx="839">
                  <c:v>4.6064814814814814E-3</c:v>
                </c:pt>
                <c:pt idx="840">
                  <c:v>4.6180555555555558E-3</c:v>
                </c:pt>
                <c:pt idx="841">
                  <c:v>4.6180555555555558E-3</c:v>
                </c:pt>
                <c:pt idx="842">
                  <c:v>4.6180555555555558E-3</c:v>
                </c:pt>
                <c:pt idx="843">
                  <c:v>4.6296296296296302E-3</c:v>
                </c:pt>
                <c:pt idx="844">
                  <c:v>4.6296296296296302E-3</c:v>
                </c:pt>
                <c:pt idx="845">
                  <c:v>4.6412037037037038E-3</c:v>
                </c:pt>
                <c:pt idx="846">
                  <c:v>4.6412037037037038E-3</c:v>
                </c:pt>
                <c:pt idx="847">
                  <c:v>4.6412037037037038E-3</c:v>
                </c:pt>
                <c:pt idx="848">
                  <c:v>4.6527777777777774E-3</c:v>
                </c:pt>
                <c:pt idx="849">
                  <c:v>4.6527777777777774E-3</c:v>
                </c:pt>
                <c:pt idx="850">
                  <c:v>4.6643518518518518E-3</c:v>
                </c:pt>
                <c:pt idx="851">
                  <c:v>4.6643518518518518E-3</c:v>
                </c:pt>
                <c:pt idx="852">
                  <c:v>4.6643518518518518E-3</c:v>
                </c:pt>
                <c:pt idx="853">
                  <c:v>4.6759259259259263E-3</c:v>
                </c:pt>
                <c:pt idx="854">
                  <c:v>4.6759259259259263E-3</c:v>
                </c:pt>
                <c:pt idx="855">
                  <c:v>4.6874999999999998E-3</c:v>
                </c:pt>
                <c:pt idx="856">
                  <c:v>4.6874999999999998E-3</c:v>
                </c:pt>
                <c:pt idx="857">
                  <c:v>4.6874999999999998E-3</c:v>
                </c:pt>
                <c:pt idx="858">
                  <c:v>4.6990740740740743E-3</c:v>
                </c:pt>
                <c:pt idx="859">
                  <c:v>4.6990740740740743E-3</c:v>
                </c:pt>
                <c:pt idx="860">
                  <c:v>4.7106481481481478E-3</c:v>
                </c:pt>
                <c:pt idx="861">
                  <c:v>4.7106481481481478E-3</c:v>
                </c:pt>
                <c:pt idx="862">
                  <c:v>4.7106481481481478E-3</c:v>
                </c:pt>
                <c:pt idx="863">
                  <c:v>4.7222222222222223E-3</c:v>
                </c:pt>
                <c:pt idx="864">
                  <c:v>4.7222222222222223E-3</c:v>
                </c:pt>
                <c:pt idx="865">
                  <c:v>4.7337962962962958E-3</c:v>
                </c:pt>
                <c:pt idx="866">
                  <c:v>4.7337962962962958E-3</c:v>
                </c:pt>
                <c:pt idx="867">
                  <c:v>4.7337962962962958E-3</c:v>
                </c:pt>
                <c:pt idx="868">
                  <c:v>4.7453703703703703E-3</c:v>
                </c:pt>
                <c:pt idx="869">
                  <c:v>4.7453703703703703E-3</c:v>
                </c:pt>
                <c:pt idx="870">
                  <c:v>4.7569444444444447E-3</c:v>
                </c:pt>
                <c:pt idx="871">
                  <c:v>4.7569444444444447E-3</c:v>
                </c:pt>
                <c:pt idx="872">
                  <c:v>4.7569444444444447E-3</c:v>
                </c:pt>
                <c:pt idx="873">
                  <c:v>4.7685185185185183E-3</c:v>
                </c:pt>
                <c:pt idx="874">
                  <c:v>4.7685185185185183E-3</c:v>
                </c:pt>
                <c:pt idx="875">
                  <c:v>4.7800925925925919E-3</c:v>
                </c:pt>
                <c:pt idx="876">
                  <c:v>4.7800925925925919E-3</c:v>
                </c:pt>
                <c:pt idx="877">
                  <c:v>4.7800925925925919E-3</c:v>
                </c:pt>
                <c:pt idx="878">
                  <c:v>4.7916666666666672E-3</c:v>
                </c:pt>
                <c:pt idx="879">
                  <c:v>4.7916666666666672E-3</c:v>
                </c:pt>
                <c:pt idx="880">
                  <c:v>4.8032407407407407E-3</c:v>
                </c:pt>
                <c:pt idx="881">
                  <c:v>4.8032407407407407E-3</c:v>
                </c:pt>
                <c:pt idx="882">
                  <c:v>4.8032407407407407E-3</c:v>
                </c:pt>
                <c:pt idx="883">
                  <c:v>4.8148148148148152E-3</c:v>
                </c:pt>
                <c:pt idx="884">
                  <c:v>4.8148148148148152E-3</c:v>
                </c:pt>
                <c:pt idx="885">
                  <c:v>4.8263888888888887E-3</c:v>
                </c:pt>
                <c:pt idx="886">
                  <c:v>4.8263888888888887E-3</c:v>
                </c:pt>
                <c:pt idx="887">
                  <c:v>4.8263888888888887E-3</c:v>
                </c:pt>
                <c:pt idx="888">
                  <c:v>4.8379629629629632E-3</c:v>
                </c:pt>
                <c:pt idx="889">
                  <c:v>4.8379629629629632E-3</c:v>
                </c:pt>
                <c:pt idx="890">
                  <c:v>4.8495370370370368E-3</c:v>
                </c:pt>
                <c:pt idx="891">
                  <c:v>4.8495370370370368E-3</c:v>
                </c:pt>
                <c:pt idx="892">
                  <c:v>4.8495370370370368E-3</c:v>
                </c:pt>
                <c:pt idx="893">
                  <c:v>4.8611111111111112E-3</c:v>
                </c:pt>
                <c:pt idx="894">
                  <c:v>4.8611111111111112E-3</c:v>
                </c:pt>
                <c:pt idx="895">
                  <c:v>4.8726851851851856E-3</c:v>
                </c:pt>
                <c:pt idx="896">
                  <c:v>4.8726851851851856E-3</c:v>
                </c:pt>
                <c:pt idx="897">
                  <c:v>4.8726851851851856E-3</c:v>
                </c:pt>
                <c:pt idx="898">
                  <c:v>4.8842592592592592E-3</c:v>
                </c:pt>
                <c:pt idx="899">
                  <c:v>4.8842592592592592E-3</c:v>
                </c:pt>
                <c:pt idx="900">
                  <c:v>4.8958333333333328E-3</c:v>
                </c:pt>
                <c:pt idx="901">
                  <c:v>4.8958333333333328E-3</c:v>
                </c:pt>
                <c:pt idx="902">
                  <c:v>4.8958333333333328E-3</c:v>
                </c:pt>
                <c:pt idx="903">
                  <c:v>4.9074074074074072E-3</c:v>
                </c:pt>
                <c:pt idx="904">
                  <c:v>4.9074074074074072E-3</c:v>
                </c:pt>
                <c:pt idx="905">
                  <c:v>4.9189814814814816E-3</c:v>
                </c:pt>
                <c:pt idx="906">
                  <c:v>4.9189814814814816E-3</c:v>
                </c:pt>
                <c:pt idx="907">
                  <c:v>4.9189814814814816E-3</c:v>
                </c:pt>
                <c:pt idx="908">
                  <c:v>4.9305555555555552E-3</c:v>
                </c:pt>
                <c:pt idx="909">
                  <c:v>4.9305555555555552E-3</c:v>
                </c:pt>
                <c:pt idx="910">
                  <c:v>4.9421296296296288E-3</c:v>
                </c:pt>
                <c:pt idx="911">
                  <c:v>4.9421296296296288E-3</c:v>
                </c:pt>
                <c:pt idx="912">
                  <c:v>4.9421296296296288E-3</c:v>
                </c:pt>
                <c:pt idx="913">
                  <c:v>4.9537037037037041E-3</c:v>
                </c:pt>
                <c:pt idx="914">
                  <c:v>4.9537037037037041E-3</c:v>
                </c:pt>
                <c:pt idx="915">
                  <c:v>4.9652777777777777E-3</c:v>
                </c:pt>
                <c:pt idx="916">
                  <c:v>4.9652777777777777E-3</c:v>
                </c:pt>
                <c:pt idx="917">
                  <c:v>4.9652777777777777E-3</c:v>
                </c:pt>
                <c:pt idx="918">
                  <c:v>4.9768518518518521E-3</c:v>
                </c:pt>
                <c:pt idx="919">
                  <c:v>4.9768518518518521E-3</c:v>
                </c:pt>
                <c:pt idx="920">
                  <c:v>4.9884259259259265E-3</c:v>
                </c:pt>
                <c:pt idx="921">
                  <c:v>4.9884259259259265E-3</c:v>
                </c:pt>
                <c:pt idx="922">
                  <c:v>4.9884259259259265E-3</c:v>
                </c:pt>
                <c:pt idx="923">
                  <c:v>5.0000000000000001E-3</c:v>
                </c:pt>
                <c:pt idx="924">
                  <c:v>5.0000000000000001E-3</c:v>
                </c:pt>
                <c:pt idx="925">
                  <c:v>5.0115740740740737E-3</c:v>
                </c:pt>
                <c:pt idx="926">
                  <c:v>5.0115740740740737E-3</c:v>
                </c:pt>
                <c:pt idx="927">
                  <c:v>5.0115740740740737E-3</c:v>
                </c:pt>
                <c:pt idx="928">
                  <c:v>5.0231481481481481E-3</c:v>
                </c:pt>
                <c:pt idx="929">
                  <c:v>5.0231481481481481E-3</c:v>
                </c:pt>
                <c:pt idx="930">
                  <c:v>5.0347222222222225E-3</c:v>
                </c:pt>
                <c:pt idx="931">
                  <c:v>5.0347222222222225E-3</c:v>
                </c:pt>
                <c:pt idx="932">
                  <c:v>5.0347222222222225E-3</c:v>
                </c:pt>
                <c:pt idx="933">
                  <c:v>5.0462962962962961E-3</c:v>
                </c:pt>
                <c:pt idx="934">
                  <c:v>5.0462962962962961E-3</c:v>
                </c:pt>
                <c:pt idx="935">
                  <c:v>5.0578703703703706E-3</c:v>
                </c:pt>
                <c:pt idx="936">
                  <c:v>5.0578703703703706E-3</c:v>
                </c:pt>
                <c:pt idx="937">
                  <c:v>5.0578703703703706E-3</c:v>
                </c:pt>
                <c:pt idx="938">
                  <c:v>5.0694444444444441E-3</c:v>
                </c:pt>
                <c:pt idx="939">
                  <c:v>5.0694444444444441E-3</c:v>
                </c:pt>
                <c:pt idx="940">
                  <c:v>5.0810185185185186E-3</c:v>
                </c:pt>
                <c:pt idx="941">
                  <c:v>5.0810185185185186E-3</c:v>
                </c:pt>
                <c:pt idx="942">
                  <c:v>5.0810185185185186E-3</c:v>
                </c:pt>
                <c:pt idx="943">
                  <c:v>5.0925925925925921E-3</c:v>
                </c:pt>
                <c:pt idx="944">
                  <c:v>5.0925925925925921E-3</c:v>
                </c:pt>
                <c:pt idx="945">
                  <c:v>5.1041666666666666E-3</c:v>
                </c:pt>
                <c:pt idx="946">
                  <c:v>5.1041666666666666E-3</c:v>
                </c:pt>
                <c:pt idx="947">
                  <c:v>5.1041666666666666E-3</c:v>
                </c:pt>
                <c:pt idx="948">
                  <c:v>5.115740740740741E-3</c:v>
                </c:pt>
                <c:pt idx="949">
                  <c:v>5.115740740740741E-3</c:v>
                </c:pt>
                <c:pt idx="950">
                  <c:v>5.1273148148148146E-3</c:v>
                </c:pt>
                <c:pt idx="951">
                  <c:v>5.1273148148148146E-3</c:v>
                </c:pt>
                <c:pt idx="952">
                  <c:v>5.1273148148148146E-3</c:v>
                </c:pt>
                <c:pt idx="953">
                  <c:v>5.138888888888889E-3</c:v>
                </c:pt>
                <c:pt idx="954">
                  <c:v>5.138888888888889E-3</c:v>
                </c:pt>
                <c:pt idx="955">
                  <c:v>5.1504629629629635E-3</c:v>
                </c:pt>
                <c:pt idx="956">
                  <c:v>5.1504629629629635E-3</c:v>
                </c:pt>
                <c:pt idx="957">
                  <c:v>5.1504629629629635E-3</c:v>
                </c:pt>
                <c:pt idx="958">
                  <c:v>5.162037037037037E-3</c:v>
                </c:pt>
                <c:pt idx="959">
                  <c:v>5.162037037037037E-3</c:v>
                </c:pt>
                <c:pt idx="960">
                  <c:v>5.1736111111111115E-3</c:v>
                </c:pt>
                <c:pt idx="961">
                  <c:v>5.1736111111111115E-3</c:v>
                </c:pt>
                <c:pt idx="962">
                  <c:v>5.1736111111111115E-3</c:v>
                </c:pt>
                <c:pt idx="963">
                  <c:v>5.185185185185185E-3</c:v>
                </c:pt>
                <c:pt idx="964">
                  <c:v>5.185185185185185E-3</c:v>
                </c:pt>
                <c:pt idx="965">
                  <c:v>5.1967592592592595E-3</c:v>
                </c:pt>
                <c:pt idx="966">
                  <c:v>5.1967592592592595E-3</c:v>
                </c:pt>
                <c:pt idx="967">
                  <c:v>5.1967592592592595E-3</c:v>
                </c:pt>
                <c:pt idx="968">
                  <c:v>5.208333333333333E-3</c:v>
                </c:pt>
                <c:pt idx="969">
                  <c:v>5.208333333333333E-3</c:v>
                </c:pt>
                <c:pt idx="970">
                  <c:v>5.2199074074074066E-3</c:v>
                </c:pt>
                <c:pt idx="971">
                  <c:v>5.2199074074074066E-3</c:v>
                </c:pt>
                <c:pt idx="972">
                  <c:v>5.2199074074074066E-3</c:v>
                </c:pt>
                <c:pt idx="973">
                  <c:v>5.2314814814814819E-3</c:v>
                </c:pt>
                <c:pt idx="974">
                  <c:v>5.2314814814814819E-3</c:v>
                </c:pt>
                <c:pt idx="975">
                  <c:v>5.2430555555555555E-3</c:v>
                </c:pt>
                <c:pt idx="976">
                  <c:v>5.2430555555555555E-3</c:v>
                </c:pt>
                <c:pt idx="977">
                  <c:v>5.2430555555555555E-3</c:v>
                </c:pt>
                <c:pt idx="978">
                  <c:v>5.2546296296296299E-3</c:v>
                </c:pt>
                <c:pt idx="979">
                  <c:v>5.2546296296296299E-3</c:v>
                </c:pt>
                <c:pt idx="980">
                  <c:v>5.2662037037037035E-3</c:v>
                </c:pt>
                <c:pt idx="981">
                  <c:v>5.2662037037037035E-3</c:v>
                </c:pt>
                <c:pt idx="982">
                  <c:v>5.2662037037037035E-3</c:v>
                </c:pt>
                <c:pt idx="983">
                  <c:v>5.2777777777777771E-3</c:v>
                </c:pt>
                <c:pt idx="984">
                  <c:v>5.2777777777777771E-3</c:v>
                </c:pt>
                <c:pt idx="985">
                  <c:v>5.2893518518518515E-3</c:v>
                </c:pt>
                <c:pt idx="986">
                  <c:v>5.2893518518518515E-3</c:v>
                </c:pt>
                <c:pt idx="987">
                  <c:v>5.2893518518518515E-3</c:v>
                </c:pt>
                <c:pt idx="988">
                  <c:v>5.3009259259259251E-3</c:v>
                </c:pt>
                <c:pt idx="989">
                  <c:v>5.3009259259259251E-3</c:v>
                </c:pt>
                <c:pt idx="990">
                  <c:v>5.3125000000000004E-3</c:v>
                </c:pt>
                <c:pt idx="991">
                  <c:v>5.3125000000000004E-3</c:v>
                </c:pt>
                <c:pt idx="992">
                  <c:v>5.3125000000000004E-3</c:v>
                </c:pt>
                <c:pt idx="993">
                  <c:v>5.3240740740740748E-3</c:v>
                </c:pt>
                <c:pt idx="994">
                  <c:v>5.3240740740740748E-3</c:v>
                </c:pt>
                <c:pt idx="995">
                  <c:v>5.3356481481481484E-3</c:v>
                </c:pt>
                <c:pt idx="996">
                  <c:v>5.3356481481481484E-3</c:v>
                </c:pt>
                <c:pt idx="997">
                  <c:v>5.3356481481481484E-3</c:v>
                </c:pt>
                <c:pt idx="998">
                  <c:v>5.347222222222222E-3</c:v>
                </c:pt>
                <c:pt idx="999">
                  <c:v>5.347222222222222E-3</c:v>
                </c:pt>
                <c:pt idx="1000">
                  <c:v>5.3587962962962964E-3</c:v>
                </c:pt>
                <c:pt idx="1001">
                  <c:v>5.3587962962962964E-3</c:v>
                </c:pt>
                <c:pt idx="1002">
                  <c:v>5.3587962962962964E-3</c:v>
                </c:pt>
                <c:pt idx="1003">
                  <c:v>5.37037037037037E-3</c:v>
                </c:pt>
                <c:pt idx="1004">
                  <c:v>5.37037037037037E-3</c:v>
                </c:pt>
                <c:pt idx="1005">
                  <c:v>5.3819444444444453E-3</c:v>
                </c:pt>
                <c:pt idx="1006">
                  <c:v>5.3819444444444453E-3</c:v>
                </c:pt>
                <c:pt idx="1007">
                  <c:v>5.3819444444444453E-3</c:v>
                </c:pt>
                <c:pt idx="1008">
                  <c:v>5.3935185185185188E-3</c:v>
                </c:pt>
                <c:pt idx="1009">
                  <c:v>5.3935185185185188E-3</c:v>
                </c:pt>
                <c:pt idx="1010">
                  <c:v>5.4050925925925924E-3</c:v>
                </c:pt>
                <c:pt idx="1011">
                  <c:v>5.4050925925925924E-3</c:v>
                </c:pt>
                <c:pt idx="1012">
                  <c:v>5.4050925925925924E-3</c:v>
                </c:pt>
                <c:pt idx="1013">
                  <c:v>5.4166666666666669E-3</c:v>
                </c:pt>
                <c:pt idx="1014">
                  <c:v>5.4166666666666669E-3</c:v>
                </c:pt>
                <c:pt idx="1015">
                  <c:v>5.4282407407407404E-3</c:v>
                </c:pt>
                <c:pt idx="1016">
                  <c:v>5.4282407407407404E-3</c:v>
                </c:pt>
                <c:pt idx="1017">
                  <c:v>5.4282407407407404E-3</c:v>
                </c:pt>
                <c:pt idx="1018">
                  <c:v>5.4398148148148149E-3</c:v>
                </c:pt>
                <c:pt idx="1019">
                  <c:v>5.4398148148148149E-3</c:v>
                </c:pt>
                <c:pt idx="1020">
                  <c:v>5.4513888888888884E-3</c:v>
                </c:pt>
                <c:pt idx="1021">
                  <c:v>5.4513888888888884E-3</c:v>
                </c:pt>
                <c:pt idx="1022">
                  <c:v>5.4513888888888884E-3</c:v>
                </c:pt>
                <c:pt idx="1023">
                  <c:v>5.4629629629629637E-3</c:v>
                </c:pt>
                <c:pt idx="1024">
                  <c:v>5.4629629629629637E-3</c:v>
                </c:pt>
                <c:pt idx="1025">
                  <c:v>5.4745370370370373E-3</c:v>
                </c:pt>
                <c:pt idx="1026">
                  <c:v>5.4745370370370373E-3</c:v>
                </c:pt>
                <c:pt idx="1027">
                  <c:v>5.4745370370370373E-3</c:v>
                </c:pt>
                <c:pt idx="1028">
                  <c:v>5.4861111111111117E-3</c:v>
                </c:pt>
                <c:pt idx="1029">
                  <c:v>5.4861111111111117E-3</c:v>
                </c:pt>
                <c:pt idx="1030">
                  <c:v>5.4976851851851853E-3</c:v>
                </c:pt>
                <c:pt idx="1031">
                  <c:v>5.4976851851851853E-3</c:v>
                </c:pt>
                <c:pt idx="1032">
                  <c:v>5.4976851851851853E-3</c:v>
                </c:pt>
                <c:pt idx="1033">
                  <c:v>5.5092592592592589E-3</c:v>
                </c:pt>
                <c:pt idx="1034">
                  <c:v>5.5092592592592589E-3</c:v>
                </c:pt>
                <c:pt idx="1035">
                  <c:v>5.5208333333333333E-3</c:v>
                </c:pt>
                <c:pt idx="1036">
                  <c:v>5.5208333333333333E-3</c:v>
                </c:pt>
                <c:pt idx="1037">
                  <c:v>5.5208333333333333E-3</c:v>
                </c:pt>
                <c:pt idx="1038">
                  <c:v>5.5324074074074069E-3</c:v>
                </c:pt>
                <c:pt idx="1039">
                  <c:v>5.5324074074074069E-3</c:v>
                </c:pt>
                <c:pt idx="1040">
                  <c:v>5.5439814814814822E-3</c:v>
                </c:pt>
                <c:pt idx="1041">
                  <c:v>5.5439814814814822E-3</c:v>
                </c:pt>
                <c:pt idx="1042">
                  <c:v>5.5439814814814822E-3</c:v>
                </c:pt>
                <c:pt idx="1043">
                  <c:v>5.5555555555555558E-3</c:v>
                </c:pt>
                <c:pt idx="1044">
                  <c:v>5.5555555555555558E-3</c:v>
                </c:pt>
                <c:pt idx="1045">
                  <c:v>5.5671296296296302E-3</c:v>
                </c:pt>
                <c:pt idx="1046">
                  <c:v>5.5671296296296302E-3</c:v>
                </c:pt>
                <c:pt idx="1047">
                  <c:v>5.5671296296296302E-3</c:v>
                </c:pt>
                <c:pt idx="1048">
                  <c:v>5.5787037037037038E-3</c:v>
                </c:pt>
                <c:pt idx="1049">
                  <c:v>5.5787037037037038E-3</c:v>
                </c:pt>
                <c:pt idx="1050">
                  <c:v>5.5902777777777782E-3</c:v>
                </c:pt>
                <c:pt idx="1051">
                  <c:v>5.5902777777777782E-3</c:v>
                </c:pt>
                <c:pt idx="1052">
                  <c:v>5.5902777777777782E-3</c:v>
                </c:pt>
                <c:pt idx="1053">
                  <c:v>5.6018518518518518E-3</c:v>
                </c:pt>
                <c:pt idx="1054">
                  <c:v>5.6018518518518518E-3</c:v>
                </c:pt>
                <c:pt idx="1055">
                  <c:v>5.6134259259259271E-3</c:v>
                </c:pt>
                <c:pt idx="1056">
                  <c:v>5.6134259259259271E-3</c:v>
                </c:pt>
                <c:pt idx="1057">
                  <c:v>5.6134259259259271E-3</c:v>
                </c:pt>
                <c:pt idx="1058">
                  <c:v>5.6249999999999989E-3</c:v>
                </c:pt>
                <c:pt idx="1059">
                  <c:v>5.6249999999999989E-3</c:v>
                </c:pt>
                <c:pt idx="1060">
                  <c:v>5.6365740740740742E-3</c:v>
                </c:pt>
                <c:pt idx="1061">
                  <c:v>5.6365740740740742E-3</c:v>
                </c:pt>
                <c:pt idx="1062">
                  <c:v>5.6365740740740742E-3</c:v>
                </c:pt>
                <c:pt idx="1063">
                  <c:v>5.6481481481481478E-3</c:v>
                </c:pt>
                <c:pt idx="1064">
                  <c:v>5.6481481481481478E-3</c:v>
                </c:pt>
                <c:pt idx="1065">
                  <c:v>5.6597222222222222E-3</c:v>
                </c:pt>
                <c:pt idx="1066">
                  <c:v>5.6597222222222222E-3</c:v>
                </c:pt>
                <c:pt idx="1067">
                  <c:v>5.6597222222222222E-3</c:v>
                </c:pt>
                <c:pt idx="1068">
                  <c:v>5.6712962962962958E-3</c:v>
                </c:pt>
                <c:pt idx="1069">
                  <c:v>5.6712962962962958E-3</c:v>
                </c:pt>
                <c:pt idx="1070">
                  <c:v>5.6828703703703702E-3</c:v>
                </c:pt>
                <c:pt idx="1071">
                  <c:v>5.6828703703703702E-3</c:v>
                </c:pt>
                <c:pt idx="1072">
                  <c:v>5.6828703703703702E-3</c:v>
                </c:pt>
                <c:pt idx="1073">
                  <c:v>5.6944444444444438E-3</c:v>
                </c:pt>
                <c:pt idx="1074">
                  <c:v>5.6944444444444438E-3</c:v>
                </c:pt>
                <c:pt idx="1075">
                  <c:v>5.7060185185185191E-3</c:v>
                </c:pt>
                <c:pt idx="1076">
                  <c:v>5.7060185185185191E-3</c:v>
                </c:pt>
                <c:pt idx="1077">
                  <c:v>5.7060185185185191E-3</c:v>
                </c:pt>
                <c:pt idx="1078">
                  <c:v>5.7175925925925927E-3</c:v>
                </c:pt>
                <c:pt idx="1079">
                  <c:v>5.7175925925925927E-3</c:v>
                </c:pt>
                <c:pt idx="1080">
                  <c:v>5.7291666666666671E-3</c:v>
                </c:pt>
                <c:pt idx="1081">
                  <c:v>5.7291666666666671E-3</c:v>
                </c:pt>
                <c:pt idx="1082">
                  <c:v>5.7291666666666671E-3</c:v>
                </c:pt>
                <c:pt idx="1083">
                  <c:v>5.7407407407407416E-3</c:v>
                </c:pt>
                <c:pt idx="1084">
                  <c:v>5.7407407407407416E-3</c:v>
                </c:pt>
                <c:pt idx="1085">
                  <c:v>5.7523148148148143E-3</c:v>
                </c:pt>
                <c:pt idx="1086">
                  <c:v>5.7523148148148143E-3</c:v>
                </c:pt>
                <c:pt idx="1087">
                  <c:v>5.7523148148148143E-3</c:v>
                </c:pt>
                <c:pt idx="1088">
                  <c:v>5.7638888888888887E-3</c:v>
                </c:pt>
                <c:pt idx="1089">
                  <c:v>5.7638888888888887E-3</c:v>
                </c:pt>
                <c:pt idx="1090">
                  <c:v>5.7754629629629623E-3</c:v>
                </c:pt>
                <c:pt idx="1091">
                  <c:v>5.7754629629629623E-3</c:v>
                </c:pt>
                <c:pt idx="1092">
                  <c:v>5.7754629629629623E-3</c:v>
                </c:pt>
                <c:pt idx="1093">
                  <c:v>5.7870370370370376E-3</c:v>
                </c:pt>
                <c:pt idx="1094">
                  <c:v>5.7870370370370376E-3</c:v>
                </c:pt>
                <c:pt idx="1095">
                  <c:v>5.7986111111111112E-3</c:v>
                </c:pt>
                <c:pt idx="1096">
                  <c:v>5.7986111111111112E-3</c:v>
                </c:pt>
                <c:pt idx="1097">
                  <c:v>5.7986111111111112E-3</c:v>
                </c:pt>
                <c:pt idx="1098">
                  <c:v>5.8101851851851856E-3</c:v>
                </c:pt>
                <c:pt idx="1099">
                  <c:v>5.8101851851851856E-3</c:v>
                </c:pt>
                <c:pt idx="1100">
                  <c:v>5.8217592592592592E-3</c:v>
                </c:pt>
                <c:pt idx="1101">
                  <c:v>5.8217592592592592E-3</c:v>
                </c:pt>
                <c:pt idx="1102">
                  <c:v>5.8217592592592592E-3</c:v>
                </c:pt>
                <c:pt idx="1103">
                  <c:v>5.8333333333333336E-3</c:v>
                </c:pt>
                <c:pt idx="1104">
                  <c:v>5.8333333333333336E-3</c:v>
                </c:pt>
                <c:pt idx="1105">
                  <c:v>5.8449074074074072E-3</c:v>
                </c:pt>
                <c:pt idx="1106">
                  <c:v>5.8449074074074072E-3</c:v>
                </c:pt>
                <c:pt idx="1107">
                  <c:v>5.8449074074074072E-3</c:v>
                </c:pt>
                <c:pt idx="1108">
                  <c:v>5.8564814814814825E-3</c:v>
                </c:pt>
                <c:pt idx="1109">
                  <c:v>5.8564814814814825E-3</c:v>
                </c:pt>
                <c:pt idx="1110">
                  <c:v>5.8680555555555543E-3</c:v>
                </c:pt>
                <c:pt idx="1111">
                  <c:v>5.8680555555555543E-3</c:v>
                </c:pt>
                <c:pt idx="1112">
                  <c:v>5.8680555555555543E-3</c:v>
                </c:pt>
                <c:pt idx="1113">
                  <c:v>5.8796296296296296E-3</c:v>
                </c:pt>
                <c:pt idx="1114">
                  <c:v>5.8796296296296296E-3</c:v>
                </c:pt>
                <c:pt idx="1115">
                  <c:v>5.8912037037037032E-3</c:v>
                </c:pt>
                <c:pt idx="1116">
                  <c:v>5.8912037037037032E-3</c:v>
                </c:pt>
                <c:pt idx="1117">
                  <c:v>5.8912037037037032E-3</c:v>
                </c:pt>
                <c:pt idx="1118">
                  <c:v>5.9027777777777776E-3</c:v>
                </c:pt>
                <c:pt idx="1119">
                  <c:v>5.9027777777777776E-3</c:v>
                </c:pt>
                <c:pt idx="1120">
                  <c:v>5.9143518518518521E-3</c:v>
                </c:pt>
                <c:pt idx="1121">
                  <c:v>5.9143518518518521E-3</c:v>
                </c:pt>
                <c:pt idx="1122">
                  <c:v>5.9143518518518521E-3</c:v>
                </c:pt>
                <c:pt idx="1123">
                  <c:v>5.9259259259259256E-3</c:v>
                </c:pt>
                <c:pt idx="1124">
                  <c:v>5.9259259259259256E-3</c:v>
                </c:pt>
                <c:pt idx="1125">
                  <c:v>5.9375000000000009E-3</c:v>
                </c:pt>
                <c:pt idx="1126">
                  <c:v>5.9375000000000009E-3</c:v>
                </c:pt>
                <c:pt idx="1127">
                  <c:v>5.9375000000000009E-3</c:v>
                </c:pt>
                <c:pt idx="1128">
                  <c:v>5.9490740740740745E-3</c:v>
                </c:pt>
                <c:pt idx="1129">
                  <c:v>5.9490740740740745E-3</c:v>
                </c:pt>
                <c:pt idx="1130">
                  <c:v>5.9606481481481489E-3</c:v>
                </c:pt>
                <c:pt idx="1131">
                  <c:v>5.9606481481481489E-3</c:v>
                </c:pt>
                <c:pt idx="1132">
                  <c:v>5.9606481481481489E-3</c:v>
                </c:pt>
                <c:pt idx="1133">
                  <c:v>5.9722222222222225E-3</c:v>
                </c:pt>
                <c:pt idx="1134">
                  <c:v>5.9722222222222225E-3</c:v>
                </c:pt>
                <c:pt idx="1135">
                  <c:v>5.9837962962962961E-3</c:v>
                </c:pt>
                <c:pt idx="1136">
                  <c:v>5.9837962962962961E-3</c:v>
                </c:pt>
                <c:pt idx="1137">
                  <c:v>5.9837962962962961E-3</c:v>
                </c:pt>
                <c:pt idx="1138">
                  <c:v>5.9953703703703697E-3</c:v>
                </c:pt>
                <c:pt idx="1139">
                  <c:v>5.9953703703703697E-3</c:v>
                </c:pt>
                <c:pt idx="1140">
                  <c:v>6.0069444444444441E-3</c:v>
                </c:pt>
                <c:pt idx="1141">
                  <c:v>6.0069444444444441E-3</c:v>
                </c:pt>
                <c:pt idx="1142">
                  <c:v>6.0069444444444441E-3</c:v>
                </c:pt>
                <c:pt idx="1143">
                  <c:v>6.0185185185185177E-3</c:v>
                </c:pt>
                <c:pt idx="1144">
                  <c:v>6.0185185185185177E-3</c:v>
                </c:pt>
                <c:pt idx="1145">
                  <c:v>6.030092592592593E-3</c:v>
                </c:pt>
                <c:pt idx="1146">
                  <c:v>6.030092592592593E-3</c:v>
                </c:pt>
                <c:pt idx="1147">
                  <c:v>6.030092592592593E-3</c:v>
                </c:pt>
                <c:pt idx="1148">
                  <c:v>6.0416666666666665E-3</c:v>
                </c:pt>
                <c:pt idx="1149">
                  <c:v>6.0416666666666665E-3</c:v>
                </c:pt>
                <c:pt idx="1150">
                  <c:v>6.053240740740741E-3</c:v>
                </c:pt>
                <c:pt idx="1151">
                  <c:v>6.053240740740741E-3</c:v>
                </c:pt>
                <c:pt idx="1152">
                  <c:v>6.053240740740741E-3</c:v>
                </c:pt>
                <c:pt idx="1153">
                  <c:v>6.0648148148148145E-3</c:v>
                </c:pt>
                <c:pt idx="1154">
                  <c:v>6.0648148148148145E-3</c:v>
                </c:pt>
                <c:pt idx="1155">
                  <c:v>6.076388888888889E-3</c:v>
                </c:pt>
                <c:pt idx="1156">
                  <c:v>6.076388888888889E-3</c:v>
                </c:pt>
                <c:pt idx="1157">
                  <c:v>6.076388888888889E-3</c:v>
                </c:pt>
                <c:pt idx="1158">
                  <c:v>6.0879629629629643E-3</c:v>
                </c:pt>
                <c:pt idx="1159">
                  <c:v>6.0879629629629643E-3</c:v>
                </c:pt>
                <c:pt idx="1160">
                  <c:v>6.0995370370370361E-3</c:v>
                </c:pt>
                <c:pt idx="1161">
                  <c:v>6.0995370370370361E-3</c:v>
                </c:pt>
                <c:pt idx="1162">
                  <c:v>6.0995370370370361E-3</c:v>
                </c:pt>
                <c:pt idx="1163">
                  <c:v>6.1111111111111114E-3</c:v>
                </c:pt>
                <c:pt idx="1164">
                  <c:v>6.1111111111111114E-3</c:v>
                </c:pt>
                <c:pt idx="1165">
                  <c:v>6.122685185185185E-3</c:v>
                </c:pt>
                <c:pt idx="1166">
                  <c:v>6.122685185185185E-3</c:v>
                </c:pt>
                <c:pt idx="1167">
                  <c:v>6.122685185185185E-3</c:v>
                </c:pt>
                <c:pt idx="1168">
                  <c:v>6.1342592592592594E-3</c:v>
                </c:pt>
                <c:pt idx="1169">
                  <c:v>6.1342592592592594E-3</c:v>
                </c:pt>
                <c:pt idx="1170">
                  <c:v>6.145833333333333E-3</c:v>
                </c:pt>
                <c:pt idx="1171">
                  <c:v>6.145833333333333E-3</c:v>
                </c:pt>
                <c:pt idx="1172">
                  <c:v>6.145833333333333E-3</c:v>
                </c:pt>
                <c:pt idx="1173">
                  <c:v>6.1574074074074074E-3</c:v>
                </c:pt>
                <c:pt idx="1174">
                  <c:v>6.1574074074074074E-3</c:v>
                </c:pt>
                <c:pt idx="1175">
                  <c:v>6.168981481481481E-3</c:v>
                </c:pt>
                <c:pt idx="1176">
                  <c:v>6.168981481481481E-3</c:v>
                </c:pt>
                <c:pt idx="1177">
                  <c:v>6.168981481481481E-3</c:v>
                </c:pt>
                <c:pt idx="1178">
                  <c:v>6.1805555555555563E-3</c:v>
                </c:pt>
                <c:pt idx="1179">
                  <c:v>6.1805555555555563E-3</c:v>
                </c:pt>
                <c:pt idx="1180">
                  <c:v>6.1921296296296299E-3</c:v>
                </c:pt>
                <c:pt idx="1181">
                  <c:v>6.1921296296296299E-3</c:v>
                </c:pt>
                <c:pt idx="1182">
                  <c:v>6.1921296296296299E-3</c:v>
                </c:pt>
                <c:pt idx="1183">
                  <c:v>6.2037037037037043E-3</c:v>
                </c:pt>
                <c:pt idx="1184">
                  <c:v>6.2037037037037043E-3</c:v>
                </c:pt>
                <c:pt idx="1185">
                  <c:v>6.215277777777777E-3</c:v>
                </c:pt>
                <c:pt idx="1186">
                  <c:v>6.215277777777777E-3</c:v>
                </c:pt>
                <c:pt idx="1187">
                  <c:v>6.215277777777777E-3</c:v>
                </c:pt>
                <c:pt idx="1188">
                  <c:v>6.2268518518518515E-3</c:v>
                </c:pt>
                <c:pt idx="1189">
                  <c:v>6.2268518518518515E-3</c:v>
                </c:pt>
                <c:pt idx="1190">
                  <c:v>6.238425925925925E-3</c:v>
                </c:pt>
                <c:pt idx="1191">
                  <c:v>6.238425925925925E-3</c:v>
                </c:pt>
                <c:pt idx="1192">
                  <c:v>6.238425925925925E-3</c:v>
                </c:pt>
                <c:pt idx="1193">
                  <c:v>6.2499999999999995E-3</c:v>
                </c:pt>
                <c:pt idx="1194">
                  <c:v>6.2499999999999995E-3</c:v>
                </c:pt>
                <c:pt idx="1195">
                  <c:v>6.2615740740740748E-3</c:v>
                </c:pt>
                <c:pt idx="1196">
                  <c:v>6.2615740740740748E-3</c:v>
                </c:pt>
                <c:pt idx="1197">
                  <c:v>6.2615740740740748E-3</c:v>
                </c:pt>
                <c:pt idx="1198">
                  <c:v>6.2731481481481484E-3</c:v>
                </c:pt>
                <c:pt idx="1199">
                  <c:v>6.2731481481481484E-3</c:v>
                </c:pt>
                <c:pt idx="1200">
                  <c:v>6.2847222222222228E-3</c:v>
                </c:pt>
                <c:pt idx="1201">
                  <c:v>6.2847222222222228E-3</c:v>
                </c:pt>
                <c:pt idx="1202">
                  <c:v>6.2847222222222228E-3</c:v>
                </c:pt>
                <c:pt idx="1203">
                  <c:v>6.2962962962962964E-3</c:v>
                </c:pt>
                <c:pt idx="1204">
                  <c:v>6.2962962962962964E-3</c:v>
                </c:pt>
                <c:pt idx="1205">
                  <c:v>6.3078703703703708E-3</c:v>
                </c:pt>
                <c:pt idx="1206">
                  <c:v>6.3078703703703708E-3</c:v>
                </c:pt>
                <c:pt idx="1207">
                  <c:v>6.3078703703703708E-3</c:v>
                </c:pt>
                <c:pt idx="1208">
                  <c:v>6.3194444444444444E-3</c:v>
                </c:pt>
                <c:pt idx="1209">
                  <c:v>6.3194444444444444E-3</c:v>
                </c:pt>
                <c:pt idx="1210">
                  <c:v>6.3310185185185197E-3</c:v>
                </c:pt>
                <c:pt idx="1211">
                  <c:v>6.3310185185185197E-3</c:v>
                </c:pt>
                <c:pt idx="1212">
                  <c:v>6.3310185185185197E-3</c:v>
                </c:pt>
                <c:pt idx="1213">
                  <c:v>6.3425925925925915E-3</c:v>
                </c:pt>
                <c:pt idx="1214">
                  <c:v>6.3425925925925915E-3</c:v>
                </c:pt>
                <c:pt idx="1215">
                  <c:v>6.3541666666666668E-3</c:v>
                </c:pt>
                <c:pt idx="1216">
                  <c:v>6.3541666666666668E-3</c:v>
                </c:pt>
                <c:pt idx="1217">
                  <c:v>6.3541666666666668E-3</c:v>
                </c:pt>
                <c:pt idx="1218">
                  <c:v>6.3657407407407404E-3</c:v>
                </c:pt>
                <c:pt idx="1219">
                  <c:v>6.3657407407407404E-3</c:v>
                </c:pt>
                <c:pt idx="1220">
                  <c:v>6.3773148148148148E-3</c:v>
                </c:pt>
                <c:pt idx="1221">
                  <c:v>6.3773148148148148E-3</c:v>
                </c:pt>
                <c:pt idx="1222">
                  <c:v>6.3773148148148148E-3</c:v>
                </c:pt>
                <c:pt idx="1223">
                  <c:v>6.3888888888888884E-3</c:v>
                </c:pt>
                <c:pt idx="1224">
                  <c:v>6.3888888888888884E-3</c:v>
                </c:pt>
                <c:pt idx="1225">
                  <c:v>6.4004629629629628E-3</c:v>
                </c:pt>
                <c:pt idx="1226">
                  <c:v>6.4004629629629628E-3</c:v>
                </c:pt>
                <c:pt idx="1227">
                  <c:v>6.4004629629629628E-3</c:v>
                </c:pt>
                <c:pt idx="1228">
                  <c:v>6.4120370370370364E-3</c:v>
                </c:pt>
                <c:pt idx="1229">
                  <c:v>6.4120370370370364E-3</c:v>
                </c:pt>
                <c:pt idx="1230">
                  <c:v>6.4236111111111117E-3</c:v>
                </c:pt>
                <c:pt idx="1231">
                  <c:v>6.4236111111111117E-3</c:v>
                </c:pt>
                <c:pt idx="1232">
                  <c:v>6.4236111111111117E-3</c:v>
                </c:pt>
                <c:pt idx="1233">
                  <c:v>6.4351851851851861E-3</c:v>
                </c:pt>
                <c:pt idx="1234">
                  <c:v>6.4351851851851861E-3</c:v>
                </c:pt>
                <c:pt idx="1235">
                  <c:v>6.4467592592592597E-3</c:v>
                </c:pt>
                <c:pt idx="1236">
                  <c:v>6.4467592592592597E-3</c:v>
                </c:pt>
                <c:pt idx="1237">
                  <c:v>6.4467592592592597E-3</c:v>
                </c:pt>
                <c:pt idx="1238">
                  <c:v>6.4583333333333333E-3</c:v>
                </c:pt>
                <c:pt idx="1239">
                  <c:v>6.4583333333333333E-3</c:v>
                </c:pt>
                <c:pt idx="1240">
                  <c:v>6.4699074074074069E-3</c:v>
                </c:pt>
                <c:pt idx="1241">
                  <c:v>6.4699074074074069E-3</c:v>
                </c:pt>
                <c:pt idx="1242">
                  <c:v>6.4699074074074069E-3</c:v>
                </c:pt>
                <c:pt idx="1243">
                  <c:v>6.4814814814814813E-3</c:v>
                </c:pt>
                <c:pt idx="1244">
                  <c:v>6.4814814814814813E-3</c:v>
                </c:pt>
                <c:pt idx="1245">
                  <c:v>6.4930555555555549E-3</c:v>
                </c:pt>
                <c:pt idx="1246">
                  <c:v>6.4930555555555549E-3</c:v>
                </c:pt>
                <c:pt idx="1247">
                  <c:v>6.4930555555555549E-3</c:v>
                </c:pt>
                <c:pt idx="1248">
                  <c:v>6.5046296296296302E-3</c:v>
                </c:pt>
                <c:pt idx="1249">
                  <c:v>6.5046296296296302E-3</c:v>
                </c:pt>
                <c:pt idx="1250">
                  <c:v>6.5162037037037037E-3</c:v>
                </c:pt>
                <c:pt idx="1251">
                  <c:v>6.5162037037037037E-3</c:v>
                </c:pt>
                <c:pt idx="1252">
                  <c:v>6.5162037037037037E-3</c:v>
                </c:pt>
                <c:pt idx="1253">
                  <c:v>6.5277777777777782E-3</c:v>
                </c:pt>
                <c:pt idx="1254">
                  <c:v>6.5277777777777782E-3</c:v>
                </c:pt>
                <c:pt idx="1255">
                  <c:v>6.5393518518518517E-3</c:v>
                </c:pt>
                <c:pt idx="1256">
                  <c:v>6.5393518518518517E-3</c:v>
                </c:pt>
                <c:pt idx="1257">
                  <c:v>6.5393518518518517E-3</c:v>
                </c:pt>
                <c:pt idx="1258">
                  <c:v>6.5509259259259262E-3</c:v>
                </c:pt>
                <c:pt idx="1259">
                  <c:v>6.5509259259259262E-3</c:v>
                </c:pt>
                <c:pt idx="1260">
                  <c:v>6.5624999999999998E-3</c:v>
                </c:pt>
                <c:pt idx="1261">
                  <c:v>6.5624999999999998E-3</c:v>
                </c:pt>
                <c:pt idx="1262">
                  <c:v>6.5624999999999998E-3</c:v>
                </c:pt>
                <c:pt idx="1263">
                  <c:v>6.5740740740740733E-3</c:v>
                </c:pt>
                <c:pt idx="1264">
                  <c:v>6.5740740740740733E-3</c:v>
                </c:pt>
                <c:pt idx="1265">
                  <c:v>6.5856481481481469E-3</c:v>
                </c:pt>
                <c:pt idx="1266">
                  <c:v>6.5856481481481469E-3</c:v>
                </c:pt>
                <c:pt idx="1267">
                  <c:v>6.5856481481481469E-3</c:v>
                </c:pt>
                <c:pt idx="1268">
                  <c:v>6.5972222222222222E-3</c:v>
                </c:pt>
                <c:pt idx="1269">
                  <c:v>6.5972222222222222E-3</c:v>
                </c:pt>
                <c:pt idx="1270">
                  <c:v>6.6087962962962966E-3</c:v>
                </c:pt>
                <c:pt idx="1271">
                  <c:v>6.6087962962962966E-3</c:v>
                </c:pt>
                <c:pt idx="1272">
                  <c:v>6.6087962962962966E-3</c:v>
                </c:pt>
                <c:pt idx="1273">
                  <c:v>6.6203703703703702E-3</c:v>
                </c:pt>
                <c:pt idx="1274">
                  <c:v>6.6203703703703702E-3</c:v>
                </c:pt>
                <c:pt idx="1275">
                  <c:v>6.6319444444444446E-3</c:v>
                </c:pt>
                <c:pt idx="1276">
                  <c:v>6.6319444444444446E-3</c:v>
                </c:pt>
                <c:pt idx="1277">
                  <c:v>6.6319444444444446E-3</c:v>
                </c:pt>
                <c:pt idx="1278">
                  <c:v>6.6435185185185182E-3</c:v>
                </c:pt>
                <c:pt idx="1279">
                  <c:v>6.6435185185185182E-3</c:v>
                </c:pt>
                <c:pt idx="1280">
                  <c:v>6.6550925925925935E-3</c:v>
                </c:pt>
                <c:pt idx="1281">
                  <c:v>6.6550925925925935E-3</c:v>
                </c:pt>
                <c:pt idx="1282">
                  <c:v>6.6550925925925935E-3</c:v>
                </c:pt>
                <c:pt idx="1283">
                  <c:v>6.6666666666666671E-3</c:v>
                </c:pt>
                <c:pt idx="1284">
                  <c:v>6.6666666666666671E-3</c:v>
                </c:pt>
                <c:pt idx="1285">
                  <c:v>6.6782407407407415E-3</c:v>
                </c:pt>
                <c:pt idx="1286">
                  <c:v>6.6782407407407415E-3</c:v>
                </c:pt>
                <c:pt idx="1287">
                  <c:v>6.6782407407407415E-3</c:v>
                </c:pt>
                <c:pt idx="1288">
                  <c:v>6.6898148148148142E-3</c:v>
                </c:pt>
                <c:pt idx="1289">
                  <c:v>6.6898148148148142E-3</c:v>
                </c:pt>
                <c:pt idx="1290">
                  <c:v>6.7013888888888887E-3</c:v>
                </c:pt>
                <c:pt idx="1291">
                  <c:v>6.7013888888888887E-3</c:v>
                </c:pt>
                <c:pt idx="1292">
                  <c:v>6.7013888888888887E-3</c:v>
                </c:pt>
                <c:pt idx="1293">
                  <c:v>6.7129629629629622E-3</c:v>
                </c:pt>
                <c:pt idx="1294">
                  <c:v>6.7129629629629622E-3</c:v>
                </c:pt>
                <c:pt idx="1295">
                  <c:v>6.7245370370370367E-3</c:v>
                </c:pt>
                <c:pt idx="1296">
                  <c:v>6.7245370370370367E-3</c:v>
                </c:pt>
                <c:pt idx="1297">
                  <c:v>6.7245370370370367E-3</c:v>
                </c:pt>
                <c:pt idx="1298">
                  <c:v>6.7361111111111103E-3</c:v>
                </c:pt>
                <c:pt idx="1299">
                  <c:v>6.7361111111111103E-3</c:v>
                </c:pt>
                <c:pt idx="1300">
                  <c:v>6.7476851851851856E-3</c:v>
                </c:pt>
                <c:pt idx="1301">
                  <c:v>6.7476851851851856E-3</c:v>
                </c:pt>
                <c:pt idx="1302">
                  <c:v>6.7476851851851856E-3</c:v>
                </c:pt>
                <c:pt idx="1303">
                  <c:v>6.7592592592592591E-3</c:v>
                </c:pt>
                <c:pt idx="1304">
                  <c:v>6.7592592592592591E-3</c:v>
                </c:pt>
                <c:pt idx="1305">
                  <c:v>6.7708333333333336E-3</c:v>
                </c:pt>
                <c:pt idx="1306">
                  <c:v>6.7708333333333336E-3</c:v>
                </c:pt>
                <c:pt idx="1307">
                  <c:v>6.7708333333333336E-3</c:v>
                </c:pt>
                <c:pt idx="1308">
                  <c:v>6.782407407407408E-3</c:v>
                </c:pt>
                <c:pt idx="1309">
                  <c:v>6.782407407407408E-3</c:v>
                </c:pt>
                <c:pt idx="1310">
                  <c:v>6.7939814814814816E-3</c:v>
                </c:pt>
                <c:pt idx="1311">
                  <c:v>6.7939814814814816E-3</c:v>
                </c:pt>
                <c:pt idx="1312">
                  <c:v>6.7939814814814816E-3</c:v>
                </c:pt>
                <c:pt idx="1313">
                  <c:v>6.8055555555555569E-3</c:v>
                </c:pt>
                <c:pt idx="1314">
                  <c:v>6.8055555555555569E-3</c:v>
                </c:pt>
                <c:pt idx="1315">
                  <c:v>6.8171296296296287E-3</c:v>
                </c:pt>
                <c:pt idx="1316">
                  <c:v>6.8171296296296287E-3</c:v>
                </c:pt>
                <c:pt idx="1317">
                  <c:v>6.8171296296296287E-3</c:v>
                </c:pt>
                <c:pt idx="1318">
                  <c:v>6.828703703703704E-3</c:v>
                </c:pt>
                <c:pt idx="1319">
                  <c:v>6.828703703703704E-3</c:v>
                </c:pt>
                <c:pt idx="1320">
                  <c:v>6.8402777777777776E-3</c:v>
                </c:pt>
                <c:pt idx="1321">
                  <c:v>6.8402777777777776E-3</c:v>
                </c:pt>
                <c:pt idx="1322">
                  <c:v>6.8402777777777776E-3</c:v>
                </c:pt>
                <c:pt idx="1323">
                  <c:v>6.851851851851852E-3</c:v>
                </c:pt>
                <c:pt idx="1324">
                  <c:v>6.851851851851852E-3</c:v>
                </c:pt>
                <c:pt idx="1325">
                  <c:v>6.8634259259259256E-3</c:v>
                </c:pt>
                <c:pt idx="1326">
                  <c:v>6.8634259259259256E-3</c:v>
                </c:pt>
                <c:pt idx="1327">
                  <c:v>6.8634259259259256E-3</c:v>
                </c:pt>
                <c:pt idx="1328">
                  <c:v>6.875E-3</c:v>
                </c:pt>
                <c:pt idx="1329">
                  <c:v>6.875E-3</c:v>
                </c:pt>
                <c:pt idx="1330">
                  <c:v>6.8865740740740736E-3</c:v>
                </c:pt>
                <c:pt idx="1331">
                  <c:v>6.8865740740740736E-3</c:v>
                </c:pt>
                <c:pt idx="1332">
                  <c:v>6.8865740740740736E-3</c:v>
                </c:pt>
                <c:pt idx="1333">
                  <c:v>6.8981481481481489E-3</c:v>
                </c:pt>
                <c:pt idx="1334">
                  <c:v>6.8981481481481489E-3</c:v>
                </c:pt>
                <c:pt idx="1335">
                  <c:v>6.9097222222222225E-3</c:v>
                </c:pt>
                <c:pt idx="1336">
                  <c:v>6.9097222222222225E-3</c:v>
                </c:pt>
                <c:pt idx="1337">
                  <c:v>6.9097222222222225E-3</c:v>
                </c:pt>
                <c:pt idx="1338">
                  <c:v>6.9212962962962969E-3</c:v>
                </c:pt>
                <c:pt idx="1339">
                  <c:v>6.9212962962962969E-3</c:v>
                </c:pt>
                <c:pt idx="1340">
                  <c:v>6.9328703703703696E-3</c:v>
                </c:pt>
                <c:pt idx="1341">
                  <c:v>6.9328703703703696E-3</c:v>
                </c:pt>
                <c:pt idx="1342">
                  <c:v>6.9328703703703696E-3</c:v>
                </c:pt>
                <c:pt idx="1343">
                  <c:v>6.9444444444444441E-3</c:v>
                </c:pt>
                <c:pt idx="1344">
                  <c:v>6.9444444444444441E-3</c:v>
                </c:pt>
                <c:pt idx="1345">
                  <c:v>6.9560185185185185E-3</c:v>
                </c:pt>
                <c:pt idx="1346">
                  <c:v>6.9560185185185185E-3</c:v>
                </c:pt>
                <c:pt idx="1347">
                  <c:v>6.9560185185185185E-3</c:v>
                </c:pt>
                <c:pt idx="1348">
                  <c:v>6.9675925925925921E-3</c:v>
                </c:pt>
                <c:pt idx="1349">
                  <c:v>6.9675925925925921E-3</c:v>
                </c:pt>
                <c:pt idx="1350">
                  <c:v>6.9791666666666674E-3</c:v>
                </c:pt>
                <c:pt idx="1351">
                  <c:v>6.9791666666666674E-3</c:v>
                </c:pt>
                <c:pt idx="1352">
                  <c:v>6.9791666666666674E-3</c:v>
                </c:pt>
                <c:pt idx="1353">
                  <c:v>6.9907407407407409E-3</c:v>
                </c:pt>
                <c:pt idx="1354">
                  <c:v>6.9907407407407409E-3</c:v>
                </c:pt>
                <c:pt idx="1355">
                  <c:v>7.0023148148148154E-3</c:v>
                </c:pt>
                <c:pt idx="1356">
                  <c:v>7.0023148148148154E-3</c:v>
                </c:pt>
                <c:pt idx="1357">
                  <c:v>7.0023148148148154E-3</c:v>
                </c:pt>
                <c:pt idx="1358">
                  <c:v>7.013888888888889E-3</c:v>
                </c:pt>
                <c:pt idx="1359">
                  <c:v>7.013888888888889E-3</c:v>
                </c:pt>
                <c:pt idx="1360">
                  <c:v>7.0254629629629634E-3</c:v>
                </c:pt>
                <c:pt idx="1361">
                  <c:v>7.0254629629629634E-3</c:v>
                </c:pt>
                <c:pt idx="1362">
                  <c:v>7.0254629629629634E-3</c:v>
                </c:pt>
                <c:pt idx="1363">
                  <c:v>7.037037037037037E-3</c:v>
                </c:pt>
                <c:pt idx="1364">
                  <c:v>7.037037037037037E-3</c:v>
                </c:pt>
                <c:pt idx="1365">
                  <c:v>7.0486111111111105E-3</c:v>
                </c:pt>
                <c:pt idx="1366">
                  <c:v>7.0486111111111105E-3</c:v>
                </c:pt>
                <c:pt idx="1367">
                  <c:v>7.0486111111111105E-3</c:v>
                </c:pt>
                <c:pt idx="1368">
                  <c:v>7.0601851851851841E-3</c:v>
                </c:pt>
                <c:pt idx="1369">
                  <c:v>7.0601851851851841E-3</c:v>
                </c:pt>
                <c:pt idx="1370">
                  <c:v>7.0717592592592594E-3</c:v>
                </c:pt>
                <c:pt idx="1371">
                  <c:v>7.0717592592592594E-3</c:v>
                </c:pt>
                <c:pt idx="1372">
                  <c:v>7.0717592592592594E-3</c:v>
                </c:pt>
                <c:pt idx="1373">
                  <c:v>7.083333333333333E-3</c:v>
                </c:pt>
                <c:pt idx="1374">
                  <c:v>7.083333333333333E-3</c:v>
                </c:pt>
                <c:pt idx="1375">
                  <c:v>7.0949074074074074E-3</c:v>
                </c:pt>
                <c:pt idx="1376">
                  <c:v>7.0949074074074074E-3</c:v>
                </c:pt>
                <c:pt idx="1377">
                  <c:v>7.0949074074074074E-3</c:v>
                </c:pt>
                <c:pt idx="1378">
                  <c:v>7.106481481481481E-3</c:v>
                </c:pt>
                <c:pt idx="1379">
                  <c:v>7.106481481481481E-3</c:v>
                </c:pt>
                <c:pt idx="1380">
                  <c:v>7.1180555555555554E-3</c:v>
                </c:pt>
                <c:pt idx="1381">
                  <c:v>7.1180555555555554E-3</c:v>
                </c:pt>
                <c:pt idx="1382">
                  <c:v>7.1180555555555554E-3</c:v>
                </c:pt>
                <c:pt idx="1383">
                  <c:v>7.1296296296296307E-3</c:v>
                </c:pt>
                <c:pt idx="1384">
                  <c:v>7.1296296296296307E-3</c:v>
                </c:pt>
                <c:pt idx="1385">
                  <c:v>7.1412037037037043E-3</c:v>
                </c:pt>
                <c:pt idx="1386">
                  <c:v>7.1412037037037043E-3</c:v>
                </c:pt>
                <c:pt idx="1387">
                  <c:v>7.1412037037037043E-3</c:v>
                </c:pt>
                <c:pt idx="1388">
                  <c:v>7.1527777777777787E-3</c:v>
                </c:pt>
                <c:pt idx="1389">
                  <c:v>7.1527777777777787E-3</c:v>
                </c:pt>
                <c:pt idx="1390">
                  <c:v>7.1643518518518514E-3</c:v>
                </c:pt>
                <c:pt idx="1391">
                  <c:v>7.1643518518518514E-3</c:v>
                </c:pt>
                <c:pt idx="1392">
                  <c:v>7.1643518518518514E-3</c:v>
                </c:pt>
                <c:pt idx="1393">
                  <c:v>7.1759259259259259E-3</c:v>
                </c:pt>
                <c:pt idx="1394">
                  <c:v>7.1759259259259259E-3</c:v>
                </c:pt>
                <c:pt idx="1395">
                  <c:v>7.1874999999999994E-3</c:v>
                </c:pt>
                <c:pt idx="1396">
                  <c:v>7.1874999999999994E-3</c:v>
                </c:pt>
                <c:pt idx="1397">
                  <c:v>7.1874999999999994E-3</c:v>
                </c:pt>
                <c:pt idx="1398">
                  <c:v>7.1990740740740739E-3</c:v>
                </c:pt>
                <c:pt idx="1399">
                  <c:v>7.1990740740740739E-3</c:v>
                </c:pt>
                <c:pt idx="1400">
                  <c:v>7.2106481481481475E-3</c:v>
                </c:pt>
                <c:pt idx="1401">
                  <c:v>7.2106481481481475E-3</c:v>
                </c:pt>
                <c:pt idx="1402">
                  <c:v>7.2106481481481475E-3</c:v>
                </c:pt>
                <c:pt idx="1403">
                  <c:v>7.2222222222222228E-3</c:v>
                </c:pt>
                <c:pt idx="1404">
                  <c:v>7.2222222222222228E-3</c:v>
                </c:pt>
                <c:pt idx="1405">
                  <c:v>7.2337962962962963E-3</c:v>
                </c:pt>
                <c:pt idx="1406">
                  <c:v>7.2337962962962963E-3</c:v>
                </c:pt>
                <c:pt idx="1407">
                  <c:v>7.2337962962962963E-3</c:v>
                </c:pt>
                <c:pt idx="1408">
                  <c:v>7.2453703703703708E-3</c:v>
                </c:pt>
                <c:pt idx="1409">
                  <c:v>7.2453703703703708E-3</c:v>
                </c:pt>
                <c:pt idx="1410">
                  <c:v>7.2569444444444443E-3</c:v>
                </c:pt>
                <c:pt idx="1411">
                  <c:v>7.2569444444444443E-3</c:v>
                </c:pt>
                <c:pt idx="1412">
                  <c:v>7.2569444444444443E-3</c:v>
                </c:pt>
                <c:pt idx="1413">
                  <c:v>7.2685185185185188E-3</c:v>
                </c:pt>
                <c:pt idx="1414">
                  <c:v>7.2685185185185188E-3</c:v>
                </c:pt>
                <c:pt idx="1415">
                  <c:v>7.2800925925925915E-3</c:v>
                </c:pt>
                <c:pt idx="1416">
                  <c:v>7.2800925925925915E-3</c:v>
                </c:pt>
                <c:pt idx="1417">
                  <c:v>7.2800925925925915E-3</c:v>
                </c:pt>
                <c:pt idx="1418">
                  <c:v>7.2916666666666659E-3</c:v>
                </c:pt>
                <c:pt idx="1419">
                  <c:v>7.2916666666666659E-3</c:v>
                </c:pt>
                <c:pt idx="1420">
                  <c:v>7.3032407407407412E-3</c:v>
                </c:pt>
                <c:pt idx="1421">
                  <c:v>7.3032407407407412E-3</c:v>
                </c:pt>
                <c:pt idx="1422">
                  <c:v>7.3032407407407412E-3</c:v>
                </c:pt>
                <c:pt idx="1423">
                  <c:v>7.3148148148148148E-3</c:v>
                </c:pt>
                <c:pt idx="1424">
                  <c:v>7.3148148148148148E-3</c:v>
                </c:pt>
                <c:pt idx="1425">
                  <c:v>7.3263888888888892E-3</c:v>
                </c:pt>
                <c:pt idx="1426">
                  <c:v>7.3263888888888892E-3</c:v>
                </c:pt>
                <c:pt idx="1427">
                  <c:v>7.3263888888888892E-3</c:v>
                </c:pt>
                <c:pt idx="1428">
                  <c:v>7.3379629629629628E-3</c:v>
                </c:pt>
                <c:pt idx="1429">
                  <c:v>7.3379629629629628E-3</c:v>
                </c:pt>
                <c:pt idx="1430">
                  <c:v>7.3495370370370372E-3</c:v>
                </c:pt>
                <c:pt idx="1431">
                  <c:v>7.3495370370370372E-3</c:v>
                </c:pt>
                <c:pt idx="1432">
                  <c:v>7.3495370370370372E-3</c:v>
                </c:pt>
                <c:pt idx="1433">
                  <c:v>7.3611111111111108E-3</c:v>
                </c:pt>
                <c:pt idx="1434">
                  <c:v>7.3611111111111108E-3</c:v>
                </c:pt>
                <c:pt idx="1435">
                  <c:v>7.3726851851851861E-3</c:v>
                </c:pt>
                <c:pt idx="1436">
                  <c:v>7.3726851851851861E-3</c:v>
                </c:pt>
                <c:pt idx="1437">
                  <c:v>7.3726851851851861E-3</c:v>
                </c:pt>
                <c:pt idx="1438">
                  <c:v>7.3842592592592597E-3</c:v>
                </c:pt>
                <c:pt idx="1439">
                  <c:v>7.3842592592592597E-3</c:v>
                </c:pt>
                <c:pt idx="1440">
                  <c:v>7.3958333333333341E-3</c:v>
                </c:pt>
                <c:pt idx="1441">
                  <c:v>7.3958333333333341E-3</c:v>
                </c:pt>
                <c:pt idx="1442">
                  <c:v>7.3958333333333341E-3</c:v>
                </c:pt>
                <c:pt idx="1443">
                  <c:v>7.4074074074074068E-3</c:v>
                </c:pt>
                <c:pt idx="1444">
                  <c:v>7.4074074074074068E-3</c:v>
                </c:pt>
                <c:pt idx="1445">
                  <c:v>7.4189814814814813E-3</c:v>
                </c:pt>
                <c:pt idx="1446">
                  <c:v>7.4189814814814813E-3</c:v>
                </c:pt>
                <c:pt idx="1447">
                  <c:v>7.4189814814814813E-3</c:v>
                </c:pt>
                <c:pt idx="1448">
                  <c:v>7.4305555555555548E-3</c:v>
                </c:pt>
                <c:pt idx="1449">
                  <c:v>7.4305555555555548E-3</c:v>
                </c:pt>
                <c:pt idx="1450">
                  <c:v>7.4421296296296293E-3</c:v>
                </c:pt>
                <c:pt idx="1451">
                  <c:v>7.4421296296296293E-3</c:v>
                </c:pt>
                <c:pt idx="1452">
                  <c:v>7.4421296296296293E-3</c:v>
                </c:pt>
                <c:pt idx="1453">
                  <c:v>7.4537037037037028E-3</c:v>
                </c:pt>
                <c:pt idx="1454">
                  <c:v>7.4537037037037028E-3</c:v>
                </c:pt>
                <c:pt idx="1455">
                  <c:v>7.4652777777777781E-3</c:v>
                </c:pt>
                <c:pt idx="1456">
                  <c:v>7.4652777777777781E-3</c:v>
                </c:pt>
                <c:pt idx="1457">
                  <c:v>7.4652777777777781E-3</c:v>
                </c:pt>
                <c:pt idx="1458">
                  <c:v>7.4768518518518526E-3</c:v>
                </c:pt>
                <c:pt idx="1459">
                  <c:v>7.4768518518518526E-3</c:v>
                </c:pt>
                <c:pt idx="1460">
                  <c:v>7.4884259259259262E-3</c:v>
                </c:pt>
                <c:pt idx="1461">
                  <c:v>7.4884259259259262E-3</c:v>
                </c:pt>
                <c:pt idx="1462">
                  <c:v>7.4884259259259262E-3</c:v>
                </c:pt>
                <c:pt idx="1463">
                  <c:v>7.5000000000000006E-3</c:v>
                </c:pt>
                <c:pt idx="1464">
                  <c:v>7.5000000000000006E-3</c:v>
                </c:pt>
                <c:pt idx="1465">
                  <c:v>7.5115740740740742E-3</c:v>
                </c:pt>
                <c:pt idx="1466">
                  <c:v>7.5115740740740742E-3</c:v>
                </c:pt>
                <c:pt idx="1467">
                  <c:v>7.5115740740740742E-3</c:v>
                </c:pt>
                <c:pt idx="1468">
                  <c:v>7.5231481481481477E-3</c:v>
                </c:pt>
                <c:pt idx="1469">
                  <c:v>7.5231481481481477E-3</c:v>
                </c:pt>
                <c:pt idx="1470">
                  <c:v>7.5347222222222213E-3</c:v>
                </c:pt>
                <c:pt idx="1471">
                  <c:v>7.5347222222222213E-3</c:v>
                </c:pt>
                <c:pt idx="1472">
                  <c:v>7.5347222222222213E-3</c:v>
                </c:pt>
                <c:pt idx="1473">
                  <c:v>7.5462962962962966E-3</c:v>
                </c:pt>
                <c:pt idx="1474">
                  <c:v>7.5462962962962966E-3</c:v>
                </c:pt>
                <c:pt idx="1475">
                  <c:v>7.5578703703703702E-3</c:v>
                </c:pt>
                <c:pt idx="1476">
                  <c:v>7.5578703703703702E-3</c:v>
                </c:pt>
                <c:pt idx="1477">
                  <c:v>7.5578703703703702E-3</c:v>
                </c:pt>
                <c:pt idx="1478">
                  <c:v>7.5694444444444446E-3</c:v>
                </c:pt>
                <c:pt idx="1479">
                  <c:v>7.5694444444444446E-3</c:v>
                </c:pt>
                <c:pt idx="1480">
                  <c:v>7.5810185185185182E-3</c:v>
                </c:pt>
                <c:pt idx="1481">
                  <c:v>7.5810185185185182E-3</c:v>
                </c:pt>
                <c:pt idx="1482">
                  <c:v>7.5810185185185182E-3</c:v>
                </c:pt>
                <c:pt idx="1483">
                  <c:v>7.5925925925925926E-3</c:v>
                </c:pt>
                <c:pt idx="1484">
                  <c:v>7.5925925925925926E-3</c:v>
                </c:pt>
                <c:pt idx="1485">
                  <c:v>7.6041666666666662E-3</c:v>
                </c:pt>
                <c:pt idx="1486">
                  <c:v>7.6041666666666662E-3</c:v>
                </c:pt>
                <c:pt idx="1487">
                  <c:v>7.6041666666666662E-3</c:v>
                </c:pt>
                <c:pt idx="1488">
                  <c:v>7.6157407407407415E-3</c:v>
                </c:pt>
                <c:pt idx="1489">
                  <c:v>7.6157407407407415E-3</c:v>
                </c:pt>
                <c:pt idx="1490">
                  <c:v>7.6273148148148151E-3</c:v>
                </c:pt>
                <c:pt idx="1491">
                  <c:v>7.6273148148148151E-3</c:v>
                </c:pt>
                <c:pt idx="1492">
                  <c:v>7.6273148148148151E-3</c:v>
                </c:pt>
                <c:pt idx="1493">
                  <c:v>7.6388888888888886E-3</c:v>
                </c:pt>
                <c:pt idx="1494">
                  <c:v>7.6388888888888886E-3</c:v>
                </c:pt>
                <c:pt idx="1495">
                  <c:v>7.6504629629629631E-3</c:v>
                </c:pt>
                <c:pt idx="1496">
                  <c:v>7.6504629629629631E-3</c:v>
                </c:pt>
                <c:pt idx="1497">
                  <c:v>7.6504629629629631E-3</c:v>
                </c:pt>
                <c:pt idx="1498">
                  <c:v>7.6620370370370366E-3</c:v>
                </c:pt>
                <c:pt idx="1499">
                  <c:v>7.6620370370370366E-3</c:v>
                </c:pt>
                <c:pt idx="1500">
                  <c:v>7.6736111111111111E-3</c:v>
                </c:pt>
                <c:pt idx="1501">
                  <c:v>7.6736111111111111E-3</c:v>
                </c:pt>
                <c:pt idx="1502">
                  <c:v>7.6736111111111111E-3</c:v>
                </c:pt>
                <c:pt idx="1503">
                  <c:v>7.6851851851851847E-3</c:v>
                </c:pt>
                <c:pt idx="1504">
                  <c:v>7.6851851851851847E-3</c:v>
                </c:pt>
                <c:pt idx="1505">
                  <c:v>7.69675925925926E-3</c:v>
                </c:pt>
                <c:pt idx="1506">
                  <c:v>7.69675925925926E-3</c:v>
                </c:pt>
                <c:pt idx="1507">
                  <c:v>7.69675925925926E-3</c:v>
                </c:pt>
                <c:pt idx="1508">
                  <c:v>7.7083333333333335E-3</c:v>
                </c:pt>
                <c:pt idx="1509">
                  <c:v>7.7083333333333335E-3</c:v>
                </c:pt>
                <c:pt idx="1510">
                  <c:v>7.719907407407408E-3</c:v>
                </c:pt>
                <c:pt idx="1511">
                  <c:v>7.719907407407408E-3</c:v>
                </c:pt>
                <c:pt idx="1512">
                  <c:v>7.719907407407408E-3</c:v>
                </c:pt>
                <c:pt idx="1513">
                  <c:v>7.7314814814814815E-3</c:v>
                </c:pt>
                <c:pt idx="1514">
                  <c:v>7.7314814814814815E-3</c:v>
                </c:pt>
                <c:pt idx="1515">
                  <c:v>7.743055555555556E-3</c:v>
                </c:pt>
                <c:pt idx="1516">
                  <c:v>7.743055555555556E-3</c:v>
                </c:pt>
                <c:pt idx="1517">
                  <c:v>7.743055555555556E-3</c:v>
                </c:pt>
                <c:pt idx="1518">
                  <c:v>7.7546296296296287E-3</c:v>
                </c:pt>
                <c:pt idx="1519">
                  <c:v>7.7546296296296287E-3</c:v>
                </c:pt>
                <c:pt idx="1520">
                  <c:v>7.7662037037037031E-3</c:v>
                </c:pt>
                <c:pt idx="1521">
                  <c:v>7.7662037037037031E-3</c:v>
                </c:pt>
                <c:pt idx="1522">
                  <c:v>7.7662037037037031E-3</c:v>
                </c:pt>
                <c:pt idx="1523">
                  <c:v>7.7777777777777767E-3</c:v>
                </c:pt>
                <c:pt idx="1524">
                  <c:v>7.7777777777777767E-3</c:v>
                </c:pt>
                <c:pt idx="1525">
                  <c:v>7.789351851851852E-3</c:v>
                </c:pt>
                <c:pt idx="1526">
                  <c:v>7.789351851851852E-3</c:v>
                </c:pt>
                <c:pt idx="1527">
                  <c:v>7.789351851851852E-3</c:v>
                </c:pt>
                <c:pt idx="1528">
                  <c:v>7.8009259259259256E-3</c:v>
                </c:pt>
                <c:pt idx="1529">
                  <c:v>7.8009259259259256E-3</c:v>
                </c:pt>
                <c:pt idx="1530">
                  <c:v>7.8125E-3</c:v>
                </c:pt>
                <c:pt idx="1531">
                  <c:v>7.8125E-3</c:v>
                </c:pt>
                <c:pt idx="1532">
                  <c:v>7.8125E-3</c:v>
                </c:pt>
                <c:pt idx="1533">
                  <c:v>7.8240740740740753E-3</c:v>
                </c:pt>
                <c:pt idx="1534">
                  <c:v>7.8240740740740753E-3</c:v>
                </c:pt>
                <c:pt idx="1535">
                  <c:v>7.8356481481481489E-3</c:v>
                </c:pt>
                <c:pt idx="1536">
                  <c:v>7.8356481481481489E-3</c:v>
                </c:pt>
                <c:pt idx="1537">
                  <c:v>7.8356481481481489E-3</c:v>
                </c:pt>
                <c:pt idx="1538">
                  <c:v>7.8472222222222224E-3</c:v>
                </c:pt>
                <c:pt idx="1539">
                  <c:v>7.8472222222222224E-3</c:v>
                </c:pt>
                <c:pt idx="1540">
                  <c:v>7.858796296296296E-3</c:v>
                </c:pt>
                <c:pt idx="1541">
                  <c:v>7.858796296296296E-3</c:v>
                </c:pt>
                <c:pt idx="1542">
                  <c:v>7.858796296296296E-3</c:v>
                </c:pt>
                <c:pt idx="1543">
                  <c:v>7.8703703703703713E-3</c:v>
                </c:pt>
                <c:pt idx="1544">
                  <c:v>7.8703703703703713E-3</c:v>
                </c:pt>
                <c:pt idx="1545">
                  <c:v>7.8819444444444432E-3</c:v>
                </c:pt>
                <c:pt idx="1546">
                  <c:v>7.8819444444444432E-3</c:v>
                </c:pt>
                <c:pt idx="1547">
                  <c:v>7.8819444444444432E-3</c:v>
                </c:pt>
                <c:pt idx="1548">
                  <c:v>7.8935185185185185E-3</c:v>
                </c:pt>
                <c:pt idx="1549">
                  <c:v>7.8935185185185185E-3</c:v>
                </c:pt>
                <c:pt idx="1550">
                  <c:v>7.905092592592592E-3</c:v>
                </c:pt>
                <c:pt idx="1551">
                  <c:v>7.905092592592592E-3</c:v>
                </c:pt>
                <c:pt idx="1552">
                  <c:v>7.905092592592592E-3</c:v>
                </c:pt>
                <c:pt idx="1553">
                  <c:v>7.9166666666666673E-3</c:v>
                </c:pt>
                <c:pt idx="1554">
                  <c:v>7.9166666666666673E-3</c:v>
                </c:pt>
                <c:pt idx="1555">
                  <c:v>7.9282407407407409E-3</c:v>
                </c:pt>
                <c:pt idx="1556">
                  <c:v>7.9282407407407409E-3</c:v>
                </c:pt>
                <c:pt idx="1557">
                  <c:v>7.9282407407407409E-3</c:v>
                </c:pt>
                <c:pt idx="1558">
                  <c:v>7.9398148148148145E-3</c:v>
                </c:pt>
                <c:pt idx="1559">
                  <c:v>7.9398148148148145E-3</c:v>
                </c:pt>
                <c:pt idx="1560">
                  <c:v>7.951388888888888E-3</c:v>
                </c:pt>
                <c:pt idx="1561">
                  <c:v>7.951388888888888E-3</c:v>
                </c:pt>
                <c:pt idx="1562">
                  <c:v>7.951388888888888E-3</c:v>
                </c:pt>
                <c:pt idx="1563">
                  <c:v>7.9629629629629634E-3</c:v>
                </c:pt>
                <c:pt idx="1564">
                  <c:v>7.9629629629629634E-3</c:v>
                </c:pt>
                <c:pt idx="1565">
                  <c:v>7.9745370370370369E-3</c:v>
                </c:pt>
                <c:pt idx="1566">
                  <c:v>7.9745370370370369E-3</c:v>
                </c:pt>
                <c:pt idx="1567">
                  <c:v>7.9745370370370369E-3</c:v>
                </c:pt>
                <c:pt idx="1568">
                  <c:v>7.9861111111111122E-3</c:v>
                </c:pt>
                <c:pt idx="1569">
                  <c:v>7.9861111111111122E-3</c:v>
                </c:pt>
                <c:pt idx="1570">
                  <c:v>7.9976851851851858E-3</c:v>
                </c:pt>
                <c:pt idx="1571">
                  <c:v>7.9976851851851858E-3</c:v>
                </c:pt>
                <c:pt idx="1572">
                  <c:v>7.9976851851851858E-3</c:v>
                </c:pt>
                <c:pt idx="1573">
                  <c:v>8.0092592592592594E-3</c:v>
                </c:pt>
                <c:pt idx="1574">
                  <c:v>8.0092592592592594E-3</c:v>
                </c:pt>
                <c:pt idx="1575">
                  <c:v>8.0208333333333329E-3</c:v>
                </c:pt>
                <c:pt idx="1576">
                  <c:v>8.0208333333333329E-3</c:v>
                </c:pt>
                <c:pt idx="1577">
                  <c:v>8.0208333333333329E-3</c:v>
                </c:pt>
                <c:pt idx="1578">
                  <c:v>8.0324074074074065E-3</c:v>
                </c:pt>
                <c:pt idx="1579">
                  <c:v>8.0324074074074065E-3</c:v>
                </c:pt>
                <c:pt idx="1580">
                  <c:v>8.0439814814814818E-3</c:v>
                </c:pt>
                <c:pt idx="1581">
                  <c:v>8.0439814814814818E-3</c:v>
                </c:pt>
                <c:pt idx="1582">
                  <c:v>8.0439814814814818E-3</c:v>
                </c:pt>
                <c:pt idx="1583">
                  <c:v>8.0555555555555554E-3</c:v>
                </c:pt>
                <c:pt idx="1584">
                  <c:v>8.0555555555555554E-3</c:v>
                </c:pt>
                <c:pt idx="1585">
                  <c:v>8.0671296296296307E-3</c:v>
                </c:pt>
                <c:pt idx="1586">
                  <c:v>8.0671296296296307E-3</c:v>
                </c:pt>
                <c:pt idx="1587">
                  <c:v>8.0671296296296307E-3</c:v>
                </c:pt>
                <c:pt idx="1588">
                  <c:v>8.0787037037037043E-3</c:v>
                </c:pt>
                <c:pt idx="1589">
                  <c:v>8.0787037037037043E-3</c:v>
                </c:pt>
                <c:pt idx="1590">
                  <c:v>8.0902777777777778E-3</c:v>
                </c:pt>
                <c:pt idx="1591">
                  <c:v>8.0902777777777778E-3</c:v>
                </c:pt>
                <c:pt idx="1592">
                  <c:v>8.0902777777777778E-3</c:v>
                </c:pt>
                <c:pt idx="1593">
                  <c:v>8.1018518518518514E-3</c:v>
                </c:pt>
                <c:pt idx="1594">
                  <c:v>8.1018518518518514E-3</c:v>
                </c:pt>
                <c:pt idx="1595">
                  <c:v>8.113425925925925E-3</c:v>
                </c:pt>
                <c:pt idx="1596">
                  <c:v>8.113425925925925E-3</c:v>
                </c:pt>
                <c:pt idx="1597">
                  <c:v>8.113425925925925E-3</c:v>
                </c:pt>
                <c:pt idx="1598">
                  <c:v>8.1249999999999985E-3</c:v>
                </c:pt>
                <c:pt idx="1599">
                  <c:v>8.1249999999999985E-3</c:v>
                </c:pt>
                <c:pt idx="1600">
                  <c:v>8.1365740740740738E-3</c:v>
                </c:pt>
                <c:pt idx="1601">
                  <c:v>8.1365740740740738E-3</c:v>
                </c:pt>
                <c:pt idx="1602">
                  <c:v>8.1365740740740738E-3</c:v>
                </c:pt>
                <c:pt idx="1603">
                  <c:v>8.1481481481481474E-3</c:v>
                </c:pt>
                <c:pt idx="1604">
                  <c:v>8.1481481481481474E-3</c:v>
                </c:pt>
                <c:pt idx="1605">
                  <c:v>8.1597222222222227E-3</c:v>
                </c:pt>
                <c:pt idx="1606">
                  <c:v>8.1597222222222227E-3</c:v>
                </c:pt>
                <c:pt idx="1607">
                  <c:v>8.1597222222222227E-3</c:v>
                </c:pt>
                <c:pt idx="1608">
                  <c:v>8.1712962962962963E-3</c:v>
                </c:pt>
                <c:pt idx="1609">
                  <c:v>8.1712962962962963E-3</c:v>
                </c:pt>
                <c:pt idx="1610">
                  <c:v>8.1828703703703699E-3</c:v>
                </c:pt>
                <c:pt idx="1611">
                  <c:v>8.1828703703703699E-3</c:v>
                </c:pt>
                <c:pt idx="1612">
                  <c:v>8.1828703703703699E-3</c:v>
                </c:pt>
                <c:pt idx="1613">
                  <c:v>8.1944444444444452E-3</c:v>
                </c:pt>
                <c:pt idx="1614">
                  <c:v>8.1944444444444452E-3</c:v>
                </c:pt>
                <c:pt idx="1615">
                  <c:v>8.2060185185185187E-3</c:v>
                </c:pt>
                <c:pt idx="1616">
                  <c:v>8.2060185185185187E-3</c:v>
                </c:pt>
                <c:pt idx="1617">
                  <c:v>8.2060185185185187E-3</c:v>
                </c:pt>
                <c:pt idx="1618">
                  <c:v>8.217592592592594E-3</c:v>
                </c:pt>
                <c:pt idx="1619">
                  <c:v>8.217592592592594E-3</c:v>
                </c:pt>
                <c:pt idx="1620">
                  <c:v>8.2291666666666659E-3</c:v>
                </c:pt>
                <c:pt idx="1621">
                  <c:v>8.2291666666666659E-3</c:v>
                </c:pt>
                <c:pt idx="1622">
                  <c:v>8.2291666666666659E-3</c:v>
                </c:pt>
                <c:pt idx="1623">
                  <c:v>8.2407407407407412E-3</c:v>
                </c:pt>
                <c:pt idx="1624">
                  <c:v>8.2407407407407412E-3</c:v>
                </c:pt>
                <c:pt idx="1625">
                  <c:v>8.2523148148148148E-3</c:v>
                </c:pt>
                <c:pt idx="1626">
                  <c:v>8.2523148148148148E-3</c:v>
                </c:pt>
                <c:pt idx="1627">
                  <c:v>8.2523148148148148E-3</c:v>
                </c:pt>
                <c:pt idx="1628">
                  <c:v>8.2638888888888883E-3</c:v>
                </c:pt>
                <c:pt idx="1629">
                  <c:v>8.2638888888888883E-3</c:v>
                </c:pt>
                <c:pt idx="1630">
                  <c:v>8.2754629629629619E-3</c:v>
                </c:pt>
                <c:pt idx="1631">
                  <c:v>8.2754629629629619E-3</c:v>
                </c:pt>
                <c:pt idx="1632">
                  <c:v>8.2754629629629619E-3</c:v>
                </c:pt>
                <c:pt idx="1633">
                  <c:v>8.2870370370370372E-3</c:v>
                </c:pt>
                <c:pt idx="1634">
                  <c:v>8.2870370370370372E-3</c:v>
                </c:pt>
                <c:pt idx="1635">
                  <c:v>8.2986111111111108E-3</c:v>
                </c:pt>
                <c:pt idx="1636">
                  <c:v>8.2986111111111108E-3</c:v>
                </c:pt>
                <c:pt idx="1637">
                  <c:v>8.2986111111111108E-3</c:v>
                </c:pt>
                <c:pt idx="1638">
                  <c:v>8.3101851851851861E-3</c:v>
                </c:pt>
                <c:pt idx="1639">
                  <c:v>8.3101851851851861E-3</c:v>
                </c:pt>
                <c:pt idx="1640">
                  <c:v>8.3217592592592596E-3</c:v>
                </c:pt>
                <c:pt idx="1641">
                  <c:v>8.3217592592592596E-3</c:v>
                </c:pt>
                <c:pt idx="1642">
                  <c:v>8.3217592592592596E-3</c:v>
                </c:pt>
                <c:pt idx="1643">
                  <c:v>8.3333333333333332E-3</c:v>
                </c:pt>
                <c:pt idx="1644">
                  <c:v>8.3333333333333332E-3</c:v>
                </c:pt>
                <c:pt idx="1645">
                  <c:v>8.3449074074074085E-3</c:v>
                </c:pt>
                <c:pt idx="1646">
                  <c:v>8.3449074074074085E-3</c:v>
                </c:pt>
                <c:pt idx="1647">
                  <c:v>8.3449074074074085E-3</c:v>
                </c:pt>
                <c:pt idx="1648">
                  <c:v>8.3564814814814804E-3</c:v>
                </c:pt>
                <c:pt idx="1649">
                  <c:v>8.3564814814814804E-3</c:v>
                </c:pt>
                <c:pt idx="1650">
                  <c:v>8.3680555555555557E-3</c:v>
                </c:pt>
                <c:pt idx="1651">
                  <c:v>8.3680555555555557E-3</c:v>
                </c:pt>
                <c:pt idx="1652">
                  <c:v>8.3680555555555557E-3</c:v>
                </c:pt>
                <c:pt idx="1653">
                  <c:v>8.3796296296296292E-3</c:v>
                </c:pt>
                <c:pt idx="1654">
                  <c:v>8.3796296296296292E-3</c:v>
                </c:pt>
                <c:pt idx="1655">
                  <c:v>8.3912037037037045E-3</c:v>
                </c:pt>
                <c:pt idx="1656">
                  <c:v>8.3912037037037045E-3</c:v>
                </c:pt>
                <c:pt idx="1657">
                  <c:v>8.3912037037037045E-3</c:v>
                </c:pt>
                <c:pt idx="1658">
                  <c:v>8.4027777777777781E-3</c:v>
                </c:pt>
                <c:pt idx="1659">
                  <c:v>8.4027777777777781E-3</c:v>
                </c:pt>
                <c:pt idx="1660">
                  <c:v>8.4143518518518517E-3</c:v>
                </c:pt>
                <c:pt idx="1661">
                  <c:v>8.4143518518518517E-3</c:v>
                </c:pt>
                <c:pt idx="1662">
                  <c:v>8.4143518518518517E-3</c:v>
                </c:pt>
                <c:pt idx="1663">
                  <c:v>8.4259259259259253E-3</c:v>
                </c:pt>
                <c:pt idx="1664">
                  <c:v>8.4259259259259253E-3</c:v>
                </c:pt>
                <c:pt idx="1665">
                  <c:v>8.4375000000000006E-3</c:v>
                </c:pt>
                <c:pt idx="1666">
                  <c:v>8.4375000000000006E-3</c:v>
                </c:pt>
                <c:pt idx="1667">
                  <c:v>8.4375000000000006E-3</c:v>
                </c:pt>
                <c:pt idx="1668">
                  <c:v>8.4490740740740741E-3</c:v>
                </c:pt>
                <c:pt idx="1669">
                  <c:v>8.4490740740740741E-3</c:v>
                </c:pt>
                <c:pt idx="1670">
                  <c:v>8.4606481481481494E-3</c:v>
                </c:pt>
                <c:pt idx="1671">
                  <c:v>8.4606481481481494E-3</c:v>
                </c:pt>
                <c:pt idx="1672">
                  <c:v>8.4606481481481494E-3</c:v>
                </c:pt>
                <c:pt idx="1673">
                  <c:v>8.4722222222222213E-3</c:v>
                </c:pt>
                <c:pt idx="1674">
                  <c:v>8.4722222222222213E-3</c:v>
                </c:pt>
                <c:pt idx="1675">
                  <c:v>8.4837962962962966E-3</c:v>
                </c:pt>
                <c:pt idx="1676">
                  <c:v>8.4837962962962966E-3</c:v>
                </c:pt>
                <c:pt idx="1677">
                  <c:v>8.4837962962962966E-3</c:v>
                </c:pt>
                <c:pt idx="1678">
                  <c:v>8.4953703703703701E-3</c:v>
                </c:pt>
                <c:pt idx="1679">
                  <c:v>8.4953703703703701E-3</c:v>
                </c:pt>
                <c:pt idx="1680">
                  <c:v>8.5069444444444437E-3</c:v>
                </c:pt>
                <c:pt idx="1681">
                  <c:v>8.5069444444444437E-3</c:v>
                </c:pt>
                <c:pt idx="1682">
                  <c:v>8.5069444444444437E-3</c:v>
                </c:pt>
                <c:pt idx="1683">
                  <c:v>8.518518518518519E-3</c:v>
                </c:pt>
                <c:pt idx="1684">
                  <c:v>8.518518518518519E-3</c:v>
                </c:pt>
                <c:pt idx="1685">
                  <c:v>8.5300925925925926E-3</c:v>
                </c:pt>
                <c:pt idx="1686">
                  <c:v>8.5300925925925926E-3</c:v>
                </c:pt>
                <c:pt idx="1687">
                  <c:v>8.5300925925925926E-3</c:v>
                </c:pt>
                <c:pt idx="1688">
                  <c:v>8.5416666666666679E-3</c:v>
                </c:pt>
                <c:pt idx="1689">
                  <c:v>8.5416666666666679E-3</c:v>
                </c:pt>
                <c:pt idx="1690">
                  <c:v>8.5532407407407415E-3</c:v>
                </c:pt>
                <c:pt idx="1691">
                  <c:v>8.5532407407407415E-3</c:v>
                </c:pt>
                <c:pt idx="1692">
                  <c:v>8.5532407407407415E-3</c:v>
                </c:pt>
                <c:pt idx="1693">
                  <c:v>8.564814814814815E-3</c:v>
                </c:pt>
                <c:pt idx="1694">
                  <c:v>8.564814814814815E-3</c:v>
                </c:pt>
                <c:pt idx="1695">
                  <c:v>8.5763888888888886E-3</c:v>
                </c:pt>
                <c:pt idx="1696">
                  <c:v>8.5763888888888886E-3</c:v>
                </c:pt>
                <c:pt idx="1697">
                  <c:v>8.5763888888888886E-3</c:v>
                </c:pt>
                <c:pt idx="1698">
                  <c:v>8.5879629629629622E-3</c:v>
                </c:pt>
                <c:pt idx="1699">
                  <c:v>8.5879629629629622E-3</c:v>
                </c:pt>
                <c:pt idx="1700">
                  <c:v>8.5995370370370357E-3</c:v>
                </c:pt>
                <c:pt idx="1701">
                  <c:v>8.5995370370370357E-3</c:v>
                </c:pt>
                <c:pt idx="1702">
                  <c:v>8.5995370370370357E-3</c:v>
                </c:pt>
                <c:pt idx="1703">
                  <c:v>8.611111111111111E-3</c:v>
                </c:pt>
                <c:pt idx="1704">
                  <c:v>8.611111111111111E-3</c:v>
                </c:pt>
                <c:pt idx="1705">
                  <c:v>8.6226851851851846E-3</c:v>
                </c:pt>
                <c:pt idx="1706">
                  <c:v>8.6226851851851846E-3</c:v>
                </c:pt>
                <c:pt idx="1707">
                  <c:v>8.6226851851851846E-3</c:v>
                </c:pt>
                <c:pt idx="1708">
                  <c:v>8.6342592592592599E-3</c:v>
                </c:pt>
                <c:pt idx="1709">
                  <c:v>8.6342592592592599E-3</c:v>
                </c:pt>
                <c:pt idx="1710">
                  <c:v>8.6458333333333335E-3</c:v>
                </c:pt>
                <c:pt idx="1711">
                  <c:v>8.6458333333333335E-3</c:v>
                </c:pt>
                <c:pt idx="1712">
                  <c:v>8.6458333333333335E-3</c:v>
                </c:pt>
                <c:pt idx="1713">
                  <c:v>8.6574074074074071E-3</c:v>
                </c:pt>
                <c:pt idx="1714">
                  <c:v>8.6574074074074071E-3</c:v>
                </c:pt>
                <c:pt idx="1715">
                  <c:v>8.6689814814814806E-3</c:v>
                </c:pt>
                <c:pt idx="1716">
                  <c:v>8.6689814814814806E-3</c:v>
                </c:pt>
                <c:pt idx="1717">
                  <c:v>8.6689814814814806E-3</c:v>
                </c:pt>
                <c:pt idx="1718">
                  <c:v>8.6805555555555559E-3</c:v>
                </c:pt>
                <c:pt idx="1719">
                  <c:v>8.6805555555555559E-3</c:v>
                </c:pt>
                <c:pt idx="1720">
                  <c:v>8.6921296296296312E-3</c:v>
                </c:pt>
                <c:pt idx="1721">
                  <c:v>8.6921296296296312E-3</c:v>
                </c:pt>
                <c:pt idx="1722">
                  <c:v>8.6921296296296312E-3</c:v>
                </c:pt>
                <c:pt idx="1723">
                  <c:v>8.7037037037037031E-3</c:v>
                </c:pt>
                <c:pt idx="1724">
                  <c:v>8.7037037037037031E-3</c:v>
                </c:pt>
                <c:pt idx="1725">
                  <c:v>8.7152777777777784E-3</c:v>
                </c:pt>
                <c:pt idx="1726">
                  <c:v>8.7152777777777784E-3</c:v>
                </c:pt>
                <c:pt idx="1727">
                  <c:v>8.7152777777777784E-3</c:v>
                </c:pt>
                <c:pt idx="1728">
                  <c:v>8.726851851851852E-3</c:v>
                </c:pt>
                <c:pt idx="1729">
                  <c:v>8.726851851851852E-3</c:v>
                </c:pt>
                <c:pt idx="1730">
                  <c:v>8.7384259259259255E-3</c:v>
                </c:pt>
                <c:pt idx="1731">
                  <c:v>8.7384259259259255E-3</c:v>
                </c:pt>
                <c:pt idx="1732">
                  <c:v>8.7384259259259255E-3</c:v>
                </c:pt>
                <c:pt idx="1733">
                  <c:v>8.7499999999999991E-3</c:v>
                </c:pt>
                <c:pt idx="1734">
                  <c:v>8.7499999999999991E-3</c:v>
                </c:pt>
                <c:pt idx="1735">
                  <c:v>8.7615740740740744E-3</c:v>
                </c:pt>
                <c:pt idx="1736">
                  <c:v>8.7615740740740744E-3</c:v>
                </c:pt>
                <c:pt idx="1737">
                  <c:v>8.7615740740740744E-3</c:v>
                </c:pt>
                <c:pt idx="1738">
                  <c:v>8.773148148148148E-3</c:v>
                </c:pt>
                <c:pt idx="1739">
                  <c:v>8.773148148148148E-3</c:v>
                </c:pt>
                <c:pt idx="1740">
                  <c:v>8.7847222222222233E-3</c:v>
                </c:pt>
                <c:pt idx="1741">
                  <c:v>8.7847222222222233E-3</c:v>
                </c:pt>
                <c:pt idx="1742">
                  <c:v>8.7847222222222233E-3</c:v>
                </c:pt>
                <c:pt idx="1743">
                  <c:v>8.7962962962962968E-3</c:v>
                </c:pt>
                <c:pt idx="1744">
                  <c:v>8.7962962962962968E-3</c:v>
                </c:pt>
                <c:pt idx="1745">
                  <c:v>8.8078703703703704E-3</c:v>
                </c:pt>
                <c:pt idx="1746">
                  <c:v>8.8078703703703704E-3</c:v>
                </c:pt>
                <c:pt idx="1747">
                  <c:v>8.8078703703703704E-3</c:v>
                </c:pt>
                <c:pt idx="1748">
                  <c:v>8.819444444444444E-3</c:v>
                </c:pt>
                <c:pt idx="1749">
                  <c:v>8.819444444444444E-3</c:v>
                </c:pt>
                <c:pt idx="1750">
                  <c:v>8.8310185185185176E-3</c:v>
                </c:pt>
                <c:pt idx="1751">
                  <c:v>8.8310185185185176E-3</c:v>
                </c:pt>
                <c:pt idx="1752">
                  <c:v>8.8310185185185176E-3</c:v>
                </c:pt>
                <c:pt idx="1753">
                  <c:v>8.8425925925925911E-3</c:v>
                </c:pt>
                <c:pt idx="1754">
                  <c:v>8.8425925925925911E-3</c:v>
                </c:pt>
                <c:pt idx="1755">
                  <c:v>8.8541666666666664E-3</c:v>
                </c:pt>
                <c:pt idx="1756">
                  <c:v>8.8541666666666664E-3</c:v>
                </c:pt>
                <c:pt idx="1757">
                  <c:v>8.8541666666666664E-3</c:v>
                </c:pt>
                <c:pt idx="1758">
                  <c:v>8.8657407407407417E-3</c:v>
                </c:pt>
                <c:pt idx="1759">
                  <c:v>8.8657407407407417E-3</c:v>
                </c:pt>
                <c:pt idx="1760">
                  <c:v>8.8773148148148153E-3</c:v>
                </c:pt>
                <c:pt idx="1761">
                  <c:v>8.8773148148148153E-3</c:v>
                </c:pt>
                <c:pt idx="1762">
                  <c:v>8.8773148148148153E-3</c:v>
                </c:pt>
                <c:pt idx="1763">
                  <c:v>8.8888888888888889E-3</c:v>
                </c:pt>
                <c:pt idx="1764">
                  <c:v>8.8888888888888889E-3</c:v>
                </c:pt>
                <c:pt idx="1765">
                  <c:v>8.9004629629629625E-3</c:v>
                </c:pt>
                <c:pt idx="1766">
                  <c:v>8.9004629629629625E-3</c:v>
                </c:pt>
                <c:pt idx="1767">
                  <c:v>8.9004629629629625E-3</c:v>
                </c:pt>
                <c:pt idx="1768">
                  <c:v>8.9120370370370378E-3</c:v>
                </c:pt>
                <c:pt idx="1769">
                  <c:v>8.9120370370370378E-3</c:v>
                </c:pt>
                <c:pt idx="1770">
                  <c:v>8.9236111111111113E-3</c:v>
                </c:pt>
                <c:pt idx="1771">
                  <c:v>8.9236111111111113E-3</c:v>
                </c:pt>
                <c:pt idx="1772">
                  <c:v>8.9236111111111113E-3</c:v>
                </c:pt>
                <c:pt idx="1773">
                  <c:v>8.9351851851851866E-3</c:v>
                </c:pt>
                <c:pt idx="1774">
                  <c:v>8.9351851851851866E-3</c:v>
                </c:pt>
                <c:pt idx="1775">
                  <c:v>8.9467592592592585E-3</c:v>
                </c:pt>
                <c:pt idx="1776">
                  <c:v>8.9467592592592585E-3</c:v>
                </c:pt>
                <c:pt idx="1777">
                  <c:v>8.9467592592592585E-3</c:v>
                </c:pt>
                <c:pt idx="1778">
                  <c:v>8.9583333333333338E-3</c:v>
                </c:pt>
                <c:pt idx="1779">
                  <c:v>8.9583333333333338E-3</c:v>
                </c:pt>
                <c:pt idx="1780">
                  <c:v>8.9699074074074073E-3</c:v>
                </c:pt>
                <c:pt idx="1781">
                  <c:v>8.9699074074074073E-3</c:v>
                </c:pt>
                <c:pt idx="1782">
                  <c:v>8.9699074074074073E-3</c:v>
                </c:pt>
                <c:pt idx="1783">
                  <c:v>8.9814814814814809E-3</c:v>
                </c:pt>
                <c:pt idx="1784">
                  <c:v>8.9814814814814809E-3</c:v>
                </c:pt>
                <c:pt idx="1785">
                  <c:v>8.9930555555555545E-3</c:v>
                </c:pt>
                <c:pt idx="1786">
                  <c:v>8.9930555555555545E-3</c:v>
                </c:pt>
                <c:pt idx="1787">
                  <c:v>8.9930555555555545E-3</c:v>
                </c:pt>
                <c:pt idx="1788">
                  <c:v>9.0046296296296298E-3</c:v>
                </c:pt>
                <c:pt idx="1789">
                  <c:v>9.0046296296296298E-3</c:v>
                </c:pt>
                <c:pt idx="1790">
                  <c:v>9.0162037037037034E-3</c:v>
                </c:pt>
                <c:pt idx="1791">
                  <c:v>9.0162037037037034E-3</c:v>
                </c:pt>
                <c:pt idx="1792">
                  <c:v>9.0162037037037034E-3</c:v>
                </c:pt>
                <c:pt idx="1793">
                  <c:v>9.0277777777777787E-3</c:v>
                </c:pt>
                <c:pt idx="1794">
                  <c:v>9.0277777777777787E-3</c:v>
                </c:pt>
                <c:pt idx="1795">
                  <c:v>9.0393518518518522E-3</c:v>
                </c:pt>
                <c:pt idx="1796">
                  <c:v>9.0393518518518522E-3</c:v>
                </c:pt>
                <c:pt idx="1797">
                  <c:v>9.0393518518518522E-3</c:v>
                </c:pt>
                <c:pt idx="1798">
                  <c:v>9.0509259259259258E-3</c:v>
                </c:pt>
                <c:pt idx="1799">
                  <c:v>9.0509259259259258E-3</c:v>
                </c:pt>
                <c:pt idx="1800">
                  <c:v>9.0624999999999994E-3</c:v>
                </c:pt>
                <c:pt idx="1801">
                  <c:v>9.0624999999999994E-3</c:v>
                </c:pt>
                <c:pt idx="1802">
                  <c:v>9.0624999999999994E-3</c:v>
                </c:pt>
                <c:pt idx="1803">
                  <c:v>9.0740740740740729E-3</c:v>
                </c:pt>
                <c:pt idx="1804">
                  <c:v>9.0740740740740729E-3</c:v>
                </c:pt>
                <c:pt idx="1805">
                  <c:v>9.0856481481481483E-3</c:v>
                </c:pt>
                <c:pt idx="1806">
                  <c:v>9.0856481481481483E-3</c:v>
                </c:pt>
                <c:pt idx="1807">
                  <c:v>9.0856481481481483E-3</c:v>
                </c:pt>
                <c:pt idx="1808">
                  <c:v>9.0972222222222218E-3</c:v>
                </c:pt>
                <c:pt idx="1809">
                  <c:v>9.0972222222222218E-3</c:v>
                </c:pt>
                <c:pt idx="1810">
                  <c:v>9.1087962962962971E-3</c:v>
                </c:pt>
                <c:pt idx="1811">
                  <c:v>9.1087962962962971E-3</c:v>
                </c:pt>
                <c:pt idx="1812">
                  <c:v>9.1087962962962971E-3</c:v>
                </c:pt>
                <c:pt idx="1813">
                  <c:v>9.1203703703703707E-3</c:v>
                </c:pt>
                <c:pt idx="1814">
                  <c:v>9.1203703703703707E-3</c:v>
                </c:pt>
                <c:pt idx="1815">
                  <c:v>9.1319444444444443E-3</c:v>
                </c:pt>
                <c:pt idx="1816">
                  <c:v>9.1319444444444443E-3</c:v>
                </c:pt>
                <c:pt idx="1817">
                  <c:v>9.1319444444444443E-3</c:v>
                </c:pt>
                <c:pt idx="1818">
                  <c:v>9.1435185185185178E-3</c:v>
                </c:pt>
                <c:pt idx="1819">
                  <c:v>9.1435185185185178E-3</c:v>
                </c:pt>
                <c:pt idx="1820">
                  <c:v>9.1550925925925931E-3</c:v>
                </c:pt>
                <c:pt idx="1821">
                  <c:v>9.1550925925925931E-3</c:v>
                </c:pt>
                <c:pt idx="1822">
                  <c:v>9.1550925925925931E-3</c:v>
                </c:pt>
                <c:pt idx="1823">
                  <c:v>9.1666666666666667E-3</c:v>
                </c:pt>
                <c:pt idx="1824">
                  <c:v>9.1666666666666667E-3</c:v>
                </c:pt>
                <c:pt idx="1825">
                  <c:v>9.1782407407407403E-3</c:v>
                </c:pt>
                <c:pt idx="1826">
                  <c:v>9.1782407407407403E-3</c:v>
                </c:pt>
                <c:pt idx="1827">
                  <c:v>9.1782407407407403E-3</c:v>
                </c:pt>
                <c:pt idx="1828">
                  <c:v>9.1898148148148139E-3</c:v>
                </c:pt>
                <c:pt idx="1829">
                  <c:v>9.1898148148148139E-3</c:v>
                </c:pt>
                <c:pt idx="1830">
                  <c:v>9.2013888888888892E-3</c:v>
                </c:pt>
                <c:pt idx="1831">
                  <c:v>9.2013888888888892E-3</c:v>
                </c:pt>
                <c:pt idx="1832">
                  <c:v>9.2013888888888892E-3</c:v>
                </c:pt>
                <c:pt idx="1833">
                  <c:v>9.2129629629629627E-3</c:v>
                </c:pt>
                <c:pt idx="1834">
                  <c:v>9.2129629629629627E-3</c:v>
                </c:pt>
                <c:pt idx="1835">
                  <c:v>9.2245370370370363E-3</c:v>
                </c:pt>
                <c:pt idx="1836">
                  <c:v>9.2245370370370363E-3</c:v>
                </c:pt>
                <c:pt idx="1837">
                  <c:v>9.2245370370370363E-3</c:v>
                </c:pt>
                <c:pt idx="1838">
                  <c:v>9.2361111111111116E-3</c:v>
                </c:pt>
                <c:pt idx="1839">
                  <c:v>9.2361111111111116E-3</c:v>
                </c:pt>
                <c:pt idx="1840">
                  <c:v>9.2476851851851852E-3</c:v>
                </c:pt>
                <c:pt idx="1841">
                  <c:v>9.2476851851851852E-3</c:v>
                </c:pt>
                <c:pt idx="1842">
                  <c:v>9.2476851851851852E-3</c:v>
                </c:pt>
                <c:pt idx="1843">
                  <c:v>9.2592592592592605E-3</c:v>
                </c:pt>
                <c:pt idx="1844">
                  <c:v>9.2592592592592605E-3</c:v>
                </c:pt>
                <c:pt idx="1845">
                  <c:v>9.2708333333333341E-3</c:v>
                </c:pt>
                <c:pt idx="1846">
                  <c:v>9.2708333333333341E-3</c:v>
                </c:pt>
                <c:pt idx="1847">
                  <c:v>9.2708333333333341E-3</c:v>
                </c:pt>
                <c:pt idx="1848">
                  <c:v>9.2824074074074076E-3</c:v>
                </c:pt>
                <c:pt idx="1849">
                  <c:v>9.2824074074074076E-3</c:v>
                </c:pt>
                <c:pt idx="1850">
                  <c:v>9.2939814814814812E-3</c:v>
                </c:pt>
                <c:pt idx="1851">
                  <c:v>9.2939814814814812E-3</c:v>
                </c:pt>
                <c:pt idx="1852">
                  <c:v>9.2939814814814812E-3</c:v>
                </c:pt>
                <c:pt idx="1853">
                  <c:v>9.3055555555555548E-3</c:v>
                </c:pt>
                <c:pt idx="1854">
                  <c:v>9.3055555555555548E-3</c:v>
                </c:pt>
                <c:pt idx="1855">
                  <c:v>9.3171296296296283E-3</c:v>
                </c:pt>
                <c:pt idx="1856">
                  <c:v>9.3171296296296283E-3</c:v>
                </c:pt>
                <c:pt idx="1857">
                  <c:v>9.3171296296296283E-3</c:v>
                </c:pt>
                <c:pt idx="1858">
                  <c:v>9.3287037037037036E-3</c:v>
                </c:pt>
                <c:pt idx="1859">
                  <c:v>9.3287037037037036E-3</c:v>
                </c:pt>
                <c:pt idx="1860">
                  <c:v>9.3402777777777772E-3</c:v>
                </c:pt>
                <c:pt idx="1861">
                  <c:v>9.3402777777777772E-3</c:v>
                </c:pt>
                <c:pt idx="1862">
                  <c:v>9.3402777777777772E-3</c:v>
                </c:pt>
                <c:pt idx="1863">
                  <c:v>9.3518518518518525E-3</c:v>
                </c:pt>
                <c:pt idx="1864">
                  <c:v>9.3518518518518525E-3</c:v>
                </c:pt>
                <c:pt idx="1865">
                  <c:v>9.3634259259259261E-3</c:v>
                </c:pt>
                <c:pt idx="1866">
                  <c:v>9.3634259259259261E-3</c:v>
                </c:pt>
                <c:pt idx="1867">
                  <c:v>9.3634259259259261E-3</c:v>
                </c:pt>
                <c:pt idx="1868">
                  <c:v>9.3749999999999997E-3</c:v>
                </c:pt>
                <c:pt idx="1869">
                  <c:v>9.3749999999999997E-3</c:v>
                </c:pt>
                <c:pt idx="1870">
                  <c:v>9.386574074074075E-3</c:v>
                </c:pt>
                <c:pt idx="1871">
                  <c:v>9.386574074074075E-3</c:v>
                </c:pt>
                <c:pt idx="1872">
                  <c:v>9.386574074074075E-3</c:v>
                </c:pt>
                <c:pt idx="1873">
                  <c:v>9.3981481481481485E-3</c:v>
                </c:pt>
                <c:pt idx="1874">
                  <c:v>9.3981481481481485E-3</c:v>
                </c:pt>
                <c:pt idx="1875">
                  <c:v>9.4097222222222238E-3</c:v>
                </c:pt>
                <c:pt idx="1876">
                  <c:v>9.4097222222222238E-3</c:v>
                </c:pt>
                <c:pt idx="1877">
                  <c:v>9.4097222222222238E-3</c:v>
                </c:pt>
                <c:pt idx="1878">
                  <c:v>9.4212962962962957E-3</c:v>
                </c:pt>
                <c:pt idx="1879">
                  <c:v>9.4212962962962957E-3</c:v>
                </c:pt>
                <c:pt idx="1880">
                  <c:v>9.432870370370371E-3</c:v>
                </c:pt>
                <c:pt idx="1881">
                  <c:v>9.432870370370371E-3</c:v>
                </c:pt>
                <c:pt idx="1882">
                  <c:v>9.432870370370371E-3</c:v>
                </c:pt>
                <c:pt idx="1883">
                  <c:v>9.4444444444444445E-3</c:v>
                </c:pt>
                <c:pt idx="1884">
                  <c:v>9.4444444444444445E-3</c:v>
                </c:pt>
                <c:pt idx="1885">
                  <c:v>9.4560185185185181E-3</c:v>
                </c:pt>
                <c:pt idx="1886">
                  <c:v>9.4560185185185181E-3</c:v>
                </c:pt>
                <c:pt idx="1887">
                  <c:v>9.4560185185185181E-3</c:v>
                </c:pt>
                <c:pt idx="1888">
                  <c:v>9.4675925925925917E-3</c:v>
                </c:pt>
                <c:pt idx="1889">
                  <c:v>9.4675925925925917E-3</c:v>
                </c:pt>
                <c:pt idx="1890">
                  <c:v>9.479166666666667E-3</c:v>
                </c:pt>
                <c:pt idx="1891">
                  <c:v>9.479166666666667E-3</c:v>
                </c:pt>
                <c:pt idx="1892">
                  <c:v>9.479166666666667E-3</c:v>
                </c:pt>
                <c:pt idx="1893">
                  <c:v>9.4907407407407406E-3</c:v>
                </c:pt>
                <c:pt idx="1894">
                  <c:v>9.4907407407407406E-3</c:v>
                </c:pt>
                <c:pt idx="1895">
                  <c:v>9.5023148148148159E-3</c:v>
                </c:pt>
                <c:pt idx="1896">
                  <c:v>9.5023148148148159E-3</c:v>
                </c:pt>
                <c:pt idx="1897">
                  <c:v>9.5023148148148159E-3</c:v>
                </c:pt>
                <c:pt idx="1898">
                  <c:v>9.5138888888888894E-3</c:v>
                </c:pt>
                <c:pt idx="1899">
                  <c:v>9.5138888888888894E-3</c:v>
                </c:pt>
                <c:pt idx="1900">
                  <c:v>9.525462962962963E-3</c:v>
                </c:pt>
                <c:pt idx="1901">
                  <c:v>9.525462962962963E-3</c:v>
                </c:pt>
                <c:pt idx="1902">
                  <c:v>9.525462962962963E-3</c:v>
                </c:pt>
                <c:pt idx="1903">
                  <c:v>9.5370370370370366E-3</c:v>
                </c:pt>
                <c:pt idx="1904">
                  <c:v>9.5370370370370366E-3</c:v>
                </c:pt>
                <c:pt idx="1905">
                  <c:v>9.5486111111111101E-3</c:v>
                </c:pt>
                <c:pt idx="1906">
                  <c:v>9.5486111111111101E-3</c:v>
                </c:pt>
                <c:pt idx="1907">
                  <c:v>9.5486111111111101E-3</c:v>
                </c:pt>
                <c:pt idx="1908">
                  <c:v>9.5601851851851855E-3</c:v>
                </c:pt>
                <c:pt idx="1909">
                  <c:v>9.5601851851851855E-3</c:v>
                </c:pt>
                <c:pt idx="1910">
                  <c:v>9.571759259259259E-3</c:v>
                </c:pt>
                <c:pt idx="1911">
                  <c:v>9.571759259259259E-3</c:v>
                </c:pt>
                <c:pt idx="1912">
                  <c:v>9.571759259259259E-3</c:v>
                </c:pt>
                <c:pt idx="1913">
                  <c:v>9.5833333333333343E-3</c:v>
                </c:pt>
                <c:pt idx="1914">
                  <c:v>9.5833333333333343E-3</c:v>
                </c:pt>
                <c:pt idx="1915">
                  <c:v>9.5949074074074079E-3</c:v>
                </c:pt>
                <c:pt idx="1916">
                  <c:v>9.5949074074074079E-3</c:v>
                </c:pt>
                <c:pt idx="1917">
                  <c:v>9.5949074074074079E-3</c:v>
                </c:pt>
                <c:pt idx="1918">
                  <c:v>9.6064814814814815E-3</c:v>
                </c:pt>
                <c:pt idx="1919">
                  <c:v>9.6064814814814815E-3</c:v>
                </c:pt>
                <c:pt idx="1920">
                  <c:v>9.618055555555555E-3</c:v>
                </c:pt>
                <c:pt idx="1921">
                  <c:v>9.618055555555555E-3</c:v>
                </c:pt>
                <c:pt idx="1922">
                  <c:v>9.618055555555555E-3</c:v>
                </c:pt>
                <c:pt idx="1923">
                  <c:v>9.6296296296296303E-3</c:v>
                </c:pt>
                <c:pt idx="1924">
                  <c:v>9.6296296296296303E-3</c:v>
                </c:pt>
                <c:pt idx="1925">
                  <c:v>9.6412037037037039E-3</c:v>
                </c:pt>
                <c:pt idx="1926">
                  <c:v>9.6412037037037039E-3</c:v>
                </c:pt>
                <c:pt idx="1927">
                  <c:v>9.6412037037037039E-3</c:v>
                </c:pt>
                <c:pt idx="1928">
                  <c:v>9.6527777777777775E-3</c:v>
                </c:pt>
                <c:pt idx="1929">
                  <c:v>9.6527777777777775E-3</c:v>
                </c:pt>
                <c:pt idx="1930">
                  <c:v>9.6643518518518511E-3</c:v>
                </c:pt>
                <c:pt idx="1931">
                  <c:v>9.6643518518518511E-3</c:v>
                </c:pt>
                <c:pt idx="1932">
                  <c:v>9.6643518518518511E-3</c:v>
                </c:pt>
                <c:pt idx="1933">
                  <c:v>9.6759259259259264E-3</c:v>
                </c:pt>
                <c:pt idx="1934">
                  <c:v>9.6759259259259264E-3</c:v>
                </c:pt>
                <c:pt idx="1935">
                  <c:v>9.6874999999999999E-3</c:v>
                </c:pt>
                <c:pt idx="1936">
                  <c:v>9.6874999999999999E-3</c:v>
                </c:pt>
                <c:pt idx="1937">
                  <c:v>9.6874999999999999E-3</c:v>
                </c:pt>
                <c:pt idx="1938">
                  <c:v>9.6990740740740735E-3</c:v>
                </c:pt>
                <c:pt idx="1939">
                  <c:v>9.6990740740740735E-3</c:v>
                </c:pt>
                <c:pt idx="1940">
                  <c:v>9.7106481481481471E-3</c:v>
                </c:pt>
                <c:pt idx="1941">
                  <c:v>9.7106481481481471E-3</c:v>
                </c:pt>
                <c:pt idx="1942">
                  <c:v>9.7106481481481471E-3</c:v>
                </c:pt>
                <c:pt idx="1943">
                  <c:v>9.7222222222222224E-3</c:v>
                </c:pt>
                <c:pt idx="1944">
                  <c:v>9.7222222222222224E-3</c:v>
                </c:pt>
                <c:pt idx="1945">
                  <c:v>9.7337962962962977E-3</c:v>
                </c:pt>
                <c:pt idx="1946">
                  <c:v>9.7337962962962977E-3</c:v>
                </c:pt>
                <c:pt idx="1947">
                  <c:v>9.7337962962962977E-3</c:v>
                </c:pt>
                <c:pt idx="1948">
                  <c:v>9.7453703703703713E-3</c:v>
                </c:pt>
                <c:pt idx="1949">
                  <c:v>9.7453703703703713E-3</c:v>
                </c:pt>
                <c:pt idx="1950">
                  <c:v>9.7569444444444448E-3</c:v>
                </c:pt>
                <c:pt idx="1951">
                  <c:v>9.7569444444444448E-3</c:v>
                </c:pt>
                <c:pt idx="1952">
                  <c:v>9.7569444444444448E-3</c:v>
                </c:pt>
                <c:pt idx="1953">
                  <c:v>9.7685185185185184E-3</c:v>
                </c:pt>
                <c:pt idx="1954">
                  <c:v>9.7685185185185184E-3</c:v>
                </c:pt>
                <c:pt idx="1955">
                  <c:v>9.780092592592592E-3</c:v>
                </c:pt>
                <c:pt idx="1956">
                  <c:v>9.780092592592592E-3</c:v>
                </c:pt>
                <c:pt idx="1957">
                  <c:v>9.780092592592592E-3</c:v>
                </c:pt>
                <c:pt idx="1958">
                  <c:v>9.7916666666666655E-3</c:v>
                </c:pt>
                <c:pt idx="1959">
                  <c:v>9.7916666666666655E-3</c:v>
                </c:pt>
                <c:pt idx="1960">
                  <c:v>9.8032407407407408E-3</c:v>
                </c:pt>
                <c:pt idx="1961">
                  <c:v>9.8032407407407408E-3</c:v>
                </c:pt>
                <c:pt idx="1962">
                  <c:v>9.8032407407407408E-3</c:v>
                </c:pt>
                <c:pt idx="1963">
                  <c:v>9.8148148148148144E-3</c:v>
                </c:pt>
                <c:pt idx="1964">
                  <c:v>9.8148148148148144E-3</c:v>
                </c:pt>
                <c:pt idx="1965">
                  <c:v>9.8263888888888897E-3</c:v>
                </c:pt>
                <c:pt idx="1966">
                  <c:v>9.8263888888888897E-3</c:v>
                </c:pt>
                <c:pt idx="1967">
                  <c:v>9.8263888888888897E-3</c:v>
                </c:pt>
                <c:pt idx="1968">
                  <c:v>9.8379629629629633E-3</c:v>
                </c:pt>
                <c:pt idx="1969">
                  <c:v>9.8379629629629633E-3</c:v>
                </c:pt>
                <c:pt idx="1970">
                  <c:v>9.8495370370370369E-3</c:v>
                </c:pt>
                <c:pt idx="1971">
                  <c:v>9.8495370370370369E-3</c:v>
                </c:pt>
                <c:pt idx="1972">
                  <c:v>9.8495370370370369E-3</c:v>
                </c:pt>
                <c:pt idx="1973">
                  <c:v>9.8611111111111104E-3</c:v>
                </c:pt>
                <c:pt idx="1974">
                  <c:v>9.8611111111111104E-3</c:v>
                </c:pt>
                <c:pt idx="1975">
                  <c:v>9.8726851851851857E-3</c:v>
                </c:pt>
                <c:pt idx="1976">
                  <c:v>9.8726851851851857E-3</c:v>
                </c:pt>
                <c:pt idx="1977">
                  <c:v>9.8726851851851857E-3</c:v>
                </c:pt>
                <c:pt idx="1978">
                  <c:v>9.8842592592592576E-3</c:v>
                </c:pt>
                <c:pt idx="1979">
                  <c:v>9.8842592592592576E-3</c:v>
                </c:pt>
                <c:pt idx="1980">
                  <c:v>9.8958333333333329E-3</c:v>
                </c:pt>
                <c:pt idx="1981">
                  <c:v>9.8958333333333329E-3</c:v>
                </c:pt>
                <c:pt idx="1982">
                  <c:v>9.8958333333333329E-3</c:v>
                </c:pt>
                <c:pt idx="1983">
                  <c:v>9.9074074074074082E-3</c:v>
                </c:pt>
                <c:pt idx="1984">
                  <c:v>9.9074074074074082E-3</c:v>
                </c:pt>
                <c:pt idx="1985">
                  <c:v>9.9189814814814817E-3</c:v>
                </c:pt>
                <c:pt idx="1986">
                  <c:v>9.9189814814814817E-3</c:v>
                </c:pt>
                <c:pt idx="1987">
                  <c:v>9.9189814814814817E-3</c:v>
                </c:pt>
                <c:pt idx="1988">
                  <c:v>9.9305555555555553E-3</c:v>
                </c:pt>
                <c:pt idx="1989">
                  <c:v>9.9305555555555553E-3</c:v>
                </c:pt>
                <c:pt idx="1990">
                  <c:v>9.9421296296296289E-3</c:v>
                </c:pt>
                <c:pt idx="1991">
                  <c:v>9.9421296296296289E-3</c:v>
                </c:pt>
                <c:pt idx="1992">
                  <c:v>9.9421296296296289E-3</c:v>
                </c:pt>
                <c:pt idx="1993">
                  <c:v>9.9537037037037042E-3</c:v>
                </c:pt>
                <c:pt idx="1994">
                  <c:v>9.9537037037037042E-3</c:v>
                </c:pt>
                <c:pt idx="1995">
                  <c:v>9.9652777777777778E-3</c:v>
                </c:pt>
                <c:pt idx="1996">
                  <c:v>9.9652777777777778E-3</c:v>
                </c:pt>
                <c:pt idx="1997">
                  <c:v>9.9652777777777778E-3</c:v>
                </c:pt>
                <c:pt idx="1998">
                  <c:v>9.9768518518518531E-3</c:v>
                </c:pt>
                <c:pt idx="1999">
                  <c:v>9.9768518518518531E-3</c:v>
                </c:pt>
                <c:pt idx="2000">
                  <c:v>9.9884259259259266E-3</c:v>
                </c:pt>
                <c:pt idx="2001">
                  <c:v>9.9884259259259266E-3</c:v>
                </c:pt>
                <c:pt idx="2002">
                  <c:v>9.9884259259259266E-3</c:v>
                </c:pt>
                <c:pt idx="2003">
                  <c:v>0.01</c:v>
                </c:pt>
                <c:pt idx="2004">
                  <c:v>0.01</c:v>
                </c:pt>
                <c:pt idx="2005">
                  <c:v>1.0011574074074074E-2</c:v>
                </c:pt>
                <c:pt idx="2006">
                  <c:v>1.0011574074074074E-2</c:v>
                </c:pt>
                <c:pt idx="2007">
                  <c:v>1.0011574074074074E-2</c:v>
                </c:pt>
                <c:pt idx="2008">
                  <c:v>1.0023148148148147E-2</c:v>
                </c:pt>
                <c:pt idx="2009">
                  <c:v>1.0023148148148147E-2</c:v>
                </c:pt>
                <c:pt idx="2010">
                  <c:v>1.0034722222222221E-2</c:v>
                </c:pt>
                <c:pt idx="2011">
                  <c:v>1.0034722222222221E-2</c:v>
                </c:pt>
                <c:pt idx="2012">
                  <c:v>1.0034722222222221E-2</c:v>
                </c:pt>
                <c:pt idx="2013">
                  <c:v>1.0046296296296296E-2</c:v>
                </c:pt>
                <c:pt idx="2014">
                  <c:v>1.0046296296296296E-2</c:v>
                </c:pt>
                <c:pt idx="2015">
                  <c:v>1.005787037037037E-2</c:v>
                </c:pt>
                <c:pt idx="2016">
                  <c:v>1.005787037037037E-2</c:v>
                </c:pt>
                <c:pt idx="2017">
                  <c:v>1.005787037037037E-2</c:v>
                </c:pt>
                <c:pt idx="2018">
                  <c:v>1.0069444444444445E-2</c:v>
                </c:pt>
                <c:pt idx="2019">
                  <c:v>1.0069444444444445E-2</c:v>
                </c:pt>
                <c:pt idx="2020">
                  <c:v>1.0081018518518519E-2</c:v>
                </c:pt>
                <c:pt idx="2021">
                  <c:v>1.0081018518518519E-2</c:v>
                </c:pt>
                <c:pt idx="2022">
                  <c:v>1.0081018518518519E-2</c:v>
                </c:pt>
                <c:pt idx="2023">
                  <c:v>1.0092592592592592E-2</c:v>
                </c:pt>
                <c:pt idx="2024">
                  <c:v>1.0092592592592592E-2</c:v>
                </c:pt>
                <c:pt idx="2025">
                  <c:v>1.0104166666666668E-2</c:v>
                </c:pt>
                <c:pt idx="2026">
                  <c:v>1.0104166666666668E-2</c:v>
                </c:pt>
                <c:pt idx="2027">
                  <c:v>1.0104166666666668E-2</c:v>
                </c:pt>
                <c:pt idx="2028">
                  <c:v>1.0115740740740741E-2</c:v>
                </c:pt>
                <c:pt idx="2029">
                  <c:v>1.0115740740740741E-2</c:v>
                </c:pt>
                <c:pt idx="2030">
                  <c:v>1.0127314814814815E-2</c:v>
                </c:pt>
                <c:pt idx="2031">
                  <c:v>1.0127314814814815E-2</c:v>
                </c:pt>
                <c:pt idx="2032">
                  <c:v>1.0127314814814815E-2</c:v>
                </c:pt>
                <c:pt idx="2033">
                  <c:v>1.0138888888888888E-2</c:v>
                </c:pt>
                <c:pt idx="2034">
                  <c:v>1.0138888888888888E-2</c:v>
                </c:pt>
                <c:pt idx="2035">
                  <c:v>1.0150462962962964E-2</c:v>
                </c:pt>
                <c:pt idx="2036">
                  <c:v>1.0150462962962964E-2</c:v>
                </c:pt>
                <c:pt idx="2037">
                  <c:v>1.0150462962962964E-2</c:v>
                </c:pt>
                <c:pt idx="2038">
                  <c:v>1.0162037037037037E-2</c:v>
                </c:pt>
                <c:pt idx="2039">
                  <c:v>1.0162037037037037E-2</c:v>
                </c:pt>
                <c:pt idx="2040">
                  <c:v>1.0173611111111111E-2</c:v>
                </c:pt>
                <c:pt idx="2041">
                  <c:v>1.0173611111111111E-2</c:v>
                </c:pt>
                <c:pt idx="2042">
                  <c:v>1.0173611111111111E-2</c:v>
                </c:pt>
                <c:pt idx="2043">
                  <c:v>1.0185185185185184E-2</c:v>
                </c:pt>
                <c:pt idx="2044">
                  <c:v>1.0185185185185184E-2</c:v>
                </c:pt>
                <c:pt idx="2045">
                  <c:v>1.019675925925926E-2</c:v>
                </c:pt>
                <c:pt idx="2046">
                  <c:v>1.019675925925926E-2</c:v>
                </c:pt>
                <c:pt idx="2047">
                  <c:v>1.019675925925926E-2</c:v>
                </c:pt>
                <c:pt idx="2048">
                  <c:v>1.0208333333333333E-2</c:v>
                </c:pt>
                <c:pt idx="2049">
                  <c:v>1.0208333333333333E-2</c:v>
                </c:pt>
                <c:pt idx="2050">
                  <c:v>1.0219907407407408E-2</c:v>
                </c:pt>
                <c:pt idx="2051">
                  <c:v>1.0219907407407408E-2</c:v>
                </c:pt>
                <c:pt idx="2052">
                  <c:v>1.0219907407407408E-2</c:v>
                </c:pt>
                <c:pt idx="2053">
                  <c:v>1.0231481481481482E-2</c:v>
                </c:pt>
                <c:pt idx="2054">
                  <c:v>1.0231481481481482E-2</c:v>
                </c:pt>
                <c:pt idx="2055">
                  <c:v>1.0243055555555556E-2</c:v>
                </c:pt>
                <c:pt idx="2056">
                  <c:v>1.0243055555555556E-2</c:v>
                </c:pt>
                <c:pt idx="2057">
                  <c:v>1.0243055555555556E-2</c:v>
                </c:pt>
                <c:pt idx="2058">
                  <c:v>1.0254629629629629E-2</c:v>
                </c:pt>
                <c:pt idx="2059">
                  <c:v>1.0254629629629629E-2</c:v>
                </c:pt>
                <c:pt idx="2060">
                  <c:v>1.0266203703703703E-2</c:v>
                </c:pt>
                <c:pt idx="2061">
                  <c:v>1.0266203703703703E-2</c:v>
                </c:pt>
                <c:pt idx="2062">
                  <c:v>1.0266203703703703E-2</c:v>
                </c:pt>
                <c:pt idx="2063">
                  <c:v>1.0277777777777778E-2</c:v>
                </c:pt>
                <c:pt idx="2064">
                  <c:v>1.0277777777777778E-2</c:v>
                </c:pt>
                <c:pt idx="2065">
                  <c:v>1.0289351851851852E-2</c:v>
                </c:pt>
                <c:pt idx="2066">
                  <c:v>1.0289351851851852E-2</c:v>
                </c:pt>
                <c:pt idx="2067">
                  <c:v>1.0289351851851852E-2</c:v>
                </c:pt>
                <c:pt idx="2068">
                  <c:v>1.0300925925925927E-2</c:v>
                </c:pt>
                <c:pt idx="2069">
                  <c:v>1.0300925925925927E-2</c:v>
                </c:pt>
                <c:pt idx="2070">
                  <c:v>1.03125E-2</c:v>
                </c:pt>
                <c:pt idx="2071">
                  <c:v>1.03125E-2</c:v>
                </c:pt>
                <c:pt idx="2072">
                  <c:v>1.03125E-2</c:v>
                </c:pt>
                <c:pt idx="2073">
                  <c:v>1.0324074074074074E-2</c:v>
                </c:pt>
                <c:pt idx="2074">
                  <c:v>1.0324074074074074E-2</c:v>
                </c:pt>
                <c:pt idx="2075">
                  <c:v>1.0335648148148148E-2</c:v>
                </c:pt>
                <c:pt idx="2076">
                  <c:v>1.0335648148148148E-2</c:v>
                </c:pt>
                <c:pt idx="2077">
                  <c:v>1.0335648148148148E-2</c:v>
                </c:pt>
                <c:pt idx="2078">
                  <c:v>1.0347222222222223E-2</c:v>
                </c:pt>
                <c:pt idx="2079">
                  <c:v>1.0347222222222223E-2</c:v>
                </c:pt>
                <c:pt idx="2080">
                  <c:v>1.0358796296296295E-2</c:v>
                </c:pt>
                <c:pt idx="2081">
                  <c:v>1.0358796296296295E-2</c:v>
                </c:pt>
                <c:pt idx="2082">
                  <c:v>1.0358796296296295E-2</c:v>
                </c:pt>
                <c:pt idx="2083">
                  <c:v>1.037037037037037E-2</c:v>
                </c:pt>
                <c:pt idx="2084">
                  <c:v>1.037037037037037E-2</c:v>
                </c:pt>
                <c:pt idx="2085">
                  <c:v>1.0381944444444444E-2</c:v>
                </c:pt>
                <c:pt idx="2086">
                  <c:v>1.0381944444444444E-2</c:v>
                </c:pt>
                <c:pt idx="2087">
                  <c:v>1.0381944444444444E-2</c:v>
                </c:pt>
                <c:pt idx="2088">
                  <c:v>1.0393518518518519E-2</c:v>
                </c:pt>
                <c:pt idx="2089">
                  <c:v>1.0393518518518519E-2</c:v>
                </c:pt>
                <c:pt idx="2090">
                  <c:v>1.0405092592592593E-2</c:v>
                </c:pt>
                <c:pt idx="2091">
                  <c:v>1.0405092592592593E-2</c:v>
                </c:pt>
                <c:pt idx="2092">
                  <c:v>1.0405092592592593E-2</c:v>
                </c:pt>
                <c:pt idx="2093">
                  <c:v>1.0416666666666666E-2</c:v>
                </c:pt>
                <c:pt idx="2094">
                  <c:v>1.0416666666666666E-2</c:v>
                </c:pt>
                <c:pt idx="2095">
                  <c:v>1.042824074074074E-2</c:v>
                </c:pt>
                <c:pt idx="2096">
                  <c:v>1.042824074074074E-2</c:v>
                </c:pt>
                <c:pt idx="2097">
                  <c:v>1.042824074074074E-2</c:v>
                </c:pt>
                <c:pt idx="2098">
                  <c:v>1.0439814814814813E-2</c:v>
                </c:pt>
                <c:pt idx="2099">
                  <c:v>1.0439814814814813E-2</c:v>
                </c:pt>
                <c:pt idx="2100">
                  <c:v>1.045138888888889E-2</c:v>
                </c:pt>
                <c:pt idx="2101">
                  <c:v>1.045138888888889E-2</c:v>
                </c:pt>
                <c:pt idx="2102">
                  <c:v>1.045138888888889E-2</c:v>
                </c:pt>
                <c:pt idx="2103">
                  <c:v>1.0462962962962964E-2</c:v>
                </c:pt>
                <c:pt idx="2104">
                  <c:v>1.0462962962962964E-2</c:v>
                </c:pt>
                <c:pt idx="2105">
                  <c:v>1.0474537037037037E-2</c:v>
                </c:pt>
                <c:pt idx="2106">
                  <c:v>1.0474537037037037E-2</c:v>
                </c:pt>
                <c:pt idx="2107">
                  <c:v>1.0474537037037037E-2</c:v>
                </c:pt>
                <c:pt idx="2108">
                  <c:v>1.0486111111111111E-2</c:v>
                </c:pt>
                <c:pt idx="2109">
                  <c:v>1.0486111111111111E-2</c:v>
                </c:pt>
                <c:pt idx="2110">
                  <c:v>1.0497685185185186E-2</c:v>
                </c:pt>
                <c:pt idx="2111">
                  <c:v>1.0497685185185186E-2</c:v>
                </c:pt>
                <c:pt idx="2112">
                  <c:v>1.0497685185185186E-2</c:v>
                </c:pt>
                <c:pt idx="2113">
                  <c:v>1.050925925925926E-2</c:v>
                </c:pt>
                <c:pt idx="2114">
                  <c:v>1.050925925925926E-2</c:v>
                </c:pt>
                <c:pt idx="2115">
                  <c:v>1.0520833333333333E-2</c:v>
                </c:pt>
                <c:pt idx="2116">
                  <c:v>1.0520833333333333E-2</c:v>
                </c:pt>
                <c:pt idx="2117">
                  <c:v>1.0520833333333333E-2</c:v>
                </c:pt>
                <c:pt idx="2118">
                  <c:v>1.0532407407407407E-2</c:v>
                </c:pt>
                <c:pt idx="2119">
                  <c:v>1.0532407407407407E-2</c:v>
                </c:pt>
                <c:pt idx="2120">
                  <c:v>1.0543981481481481E-2</c:v>
                </c:pt>
                <c:pt idx="2121">
                  <c:v>1.0543981481481481E-2</c:v>
                </c:pt>
                <c:pt idx="2122">
                  <c:v>1.0543981481481481E-2</c:v>
                </c:pt>
                <c:pt idx="2123">
                  <c:v>1.0555555555555554E-2</c:v>
                </c:pt>
                <c:pt idx="2124">
                  <c:v>1.0555555555555554E-2</c:v>
                </c:pt>
                <c:pt idx="2125">
                  <c:v>1.0567129629629629E-2</c:v>
                </c:pt>
                <c:pt idx="2126">
                  <c:v>1.0567129629629629E-2</c:v>
                </c:pt>
                <c:pt idx="2127">
                  <c:v>1.0567129629629629E-2</c:v>
                </c:pt>
                <c:pt idx="2128">
                  <c:v>1.0578703703703703E-2</c:v>
                </c:pt>
                <c:pt idx="2129">
                  <c:v>1.0578703703703703E-2</c:v>
                </c:pt>
                <c:pt idx="2130">
                  <c:v>1.0590277777777777E-2</c:v>
                </c:pt>
                <c:pt idx="2131">
                  <c:v>1.0590277777777777E-2</c:v>
                </c:pt>
                <c:pt idx="2132">
                  <c:v>1.0590277777777777E-2</c:v>
                </c:pt>
                <c:pt idx="2133">
                  <c:v>1.0601851851851854E-2</c:v>
                </c:pt>
                <c:pt idx="2134">
                  <c:v>1.0601851851851854E-2</c:v>
                </c:pt>
                <c:pt idx="2135">
                  <c:v>1.0613425925925927E-2</c:v>
                </c:pt>
                <c:pt idx="2136">
                  <c:v>1.0613425925925927E-2</c:v>
                </c:pt>
                <c:pt idx="2137">
                  <c:v>1.0613425925925927E-2</c:v>
                </c:pt>
                <c:pt idx="2138">
                  <c:v>1.0625000000000001E-2</c:v>
                </c:pt>
                <c:pt idx="2139">
                  <c:v>1.0625000000000001E-2</c:v>
                </c:pt>
                <c:pt idx="2140">
                  <c:v>1.0636574074074074E-2</c:v>
                </c:pt>
                <c:pt idx="2141">
                  <c:v>1.0636574074074074E-2</c:v>
                </c:pt>
                <c:pt idx="2142">
                  <c:v>1.0636574074074074E-2</c:v>
                </c:pt>
                <c:pt idx="2143">
                  <c:v>1.064814814814815E-2</c:v>
                </c:pt>
                <c:pt idx="2144">
                  <c:v>1.064814814814815E-2</c:v>
                </c:pt>
                <c:pt idx="2145">
                  <c:v>1.0659722222222221E-2</c:v>
                </c:pt>
                <c:pt idx="2146">
                  <c:v>1.0659722222222221E-2</c:v>
                </c:pt>
                <c:pt idx="2147">
                  <c:v>1.0659722222222221E-2</c:v>
                </c:pt>
                <c:pt idx="2148">
                  <c:v>1.0671296296296297E-2</c:v>
                </c:pt>
                <c:pt idx="2149">
                  <c:v>1.0671296296296297E-2</c:v>
                </c:pt>
                <c:pt idx="2150">
                  <c:v>1.068287037037037E-2</c:v>
                </c:pt>
                <c:pt idx="2151">
                  <c:v>1.068287037037037E-2</c:v>
                </c:pt>
                <c:pt idx="2152">
                  <c:v>1.068287037037037E-2</c:v>
                </c:pt>
                <c:pt idx="2153">
                  <c:v>1.0694444444444444E-2</c:v>
                </c:pt>
                <c:pt idx="2154">
                  <c:v>1.0694444444444444E-2</c:v>
                </c:pt>
                <c:pt idx="2155">
                  <c:v>1.0706018518518517E-2</c:v>
                </c:pt>
                <c:pt idx="2156">
                  <c:v>1.0706018518518517E-2</c:v>
                </c:pt>
                <c:pt idx="2157">
                  <c:v>1.0706018518518517E-2</c:v>
                </c:pt>
                <c:pt idx="2158">
                  <c:v>1.0717592592592593E-2</c:v>
                </c:pt>
                <c:pt idx="2159">
                  <c:v>1.0717592592592593E-2</c:v>
                </c:pt>
                <c:pt idx="2160">
                  <c:v>1.0729166666666666E-2</c:v>
                </c:pt>
                <c:pt idx="2161">
                  <c:v>1.0729166666666666E-2</c:v>
                </c:pt>
                <c:pt idx="2162">
                  <c:v>1.0729166666666666E-2</c:v>
                </c:pt>
                <c:pt idx="2163">
                  <c:v>1.074074074074074E-2</c:v>
                </c:pt>
                <c:pt idx="2164">
                  <c:v>1.074074074074074E-2</c:v>
                </c:pt>
                <c:pt idx="2165">
                  <c:v>1.0752314814814814E-2</c:v>
                </c:pt>
                <c:pt idx="2166">
                  <c:v>1.0752314814814814E-2</c:v>
                </c:pt>
                <c:pt idx="2167">
                  <c:v>1.0752314814814814E-2</c:v>
                </c:pt>
                <c:pt idx="2168">
                  <c:v>1.0763888888888891E-2</c:v>
                </c:pt>
                <c:pt idx="2169">
                  <c:v>1.0763888888888891E-2</c:v>
                </c:pt>
                <c:pt idx="2170">
                  <c:v>1.0775462962962964E-2</c:v>
                </c:pt>
                <c:pt idx="2171">
                  <c:v>1.0775462962962964E-2</c:v>
                </c:pt>
                <c:pt idx="2172">
                  <c:v>1.0775462962962964E-2</c:v>
                </c:pt>
                <c:pt idx="2173">
                  <c:v>1.0787037037037038E-2</c:v>
                </c:pt>
                <c:pt idx="2174">
                  <c:v>1.0787037037037038E-2</c:v>
                </c:pt>
                <c:pt idx="2175">
                  <c:v>1.0798611111111111E-2</c:v>
                </c:pt>
                <c:pt idx="2176">
                  <c:v>1.0798611111111111E-2</c:v>
                </c:pt>
                <c:pt idx="2177">
                  <c:v>1.0798611111111111E-2</c:v>
                </c:pt>
                <c:pt idx="2178">
                  <c:v>1.0810185185185185E-2</c:v>
                </c:pt>
                <c:pt idx="2179">
                  <c:v>1.0810185185185185E-2</c:v>
                </c:pt>
                <c:pt idx="2180">
                  <c:v>1.082175925925926E-2</c:v>
                </c:pt>
                <c:pt idx="2181">
                  <c:v>1.082175925925926E-2</c:v>
                </c:pt>
                <c:pt idx="2182">
                  <c:v>1.082175925925926E-2</c:v>
                </c:pt>
                <c:pt idx="2183">
                  <c:v>1.0833333333333334E-2</c:v>
                </c:pt>
                <c:pt idx="2184">
                  <c:v>1.0833333333333334E-2</c:v>
                </c:pt>
                <c:pt idx="2185">
                  <c:v>1.0844907407407407E-2</c:v>
                </c:pt>
                <c:pt idx="2186">
                  <c:v>1.0844907407407407E-2</c:v>
                </c:pt>
                <c:pt idx="2187">
                  <c:v>1.0844907407407407E-2</c:v>
                </c:pt>
                <c:pt idx="2188">
                  <c:v>1.0856481481481481E-2</c:v>
                </c:pt>
                <c:pt idx="2189">
                  <c:v>1.0856481481481481E-2</c:v>
                </c:pt>
                <c:pt idx="2190">
                  <c:v>1.0868055555555556E-2</c:v>
                </c:pt>
                <c:pt idx="2191">
                  <c:v>1.0868055555555556E-2</c:v>
                </c:pt>
                <c:pt idx="2192">
                  <c:v>1.0868055555555556E-2</c:v>
                </c:pt>
                <c:pt idx="2193">
                  <c:v>1.087962962962963E-2</c:v>
                </c:pt>
                <c:pt idx="2194">
                  <c:v>1.087962962962963E-2</c:v>
                </c:pt>
                <c:pt idx="2195">
                  <c:v>1.0891203703703703E-2</c:v>
                </c:pt>
                <c:pt idx="2196">
                  <c:v>1.0891203703703703E-2</c:v>
                </c:pt>
                <c:pt idx="2197">
                  <c:v>1.0891203703703703E-2</c:v>
                </c:pt>
                <c:pt idx="2198">
                  <c:v>1.0902777777777777E-2</c:v>
                </c:pt>
                <c:pt idx="2199">
                  <c:v>1.0902777777777777E-2</c:v>
                </c:pt>
                <c:pt idx="2200">
                  <c:v>1.091435185185185E-2</c:v>
                </c:pt>
                <c:pt idx="2201">
                  <c:v>1.091435185185185E-2</c:v>
                </c:pt>
                <c:pt idx="2202">
                  <c:v>1.091435185185185E-2</c:v>
                </c:pt>
                <c:pt idx="2203">
                  <c:v>1.0925925925925924E-2</c:v>
                </c:pt>
                <c:pt idx="2204">
                  <c:v>1.0925925925925924E-2</c:v>
                </c:pt>
                <c:pt idx="2205">
                  <c:v>1.0937500000000001E-2</c:v>
                </c:pt>
                <c:pt idx="2206">
                  <c:v>1.0937500000000001E-2</c:v>
                </c:pt>
                <c:pt idx="2207">
                  <c:v>1.0937500000000001E-2</c:v>
                </c:pt>
                <c:pt idx="2208">
                  <c:v>1.0949074074074075E-2</c:v>
                </c:pt>
                <c:pt idx="2209">
                  <c:v>1.0949074074074075E-2</c:v>
                </c:pt>
                <c:pt idx="2210">
                  <c:v>1.0960648148148148E-2</c:v>
                </c:pt>
                <c:pt idx="2211">
                  <c:v>1.0960648148148148E-2</c:v>
                </c:pt>
                <c:pt idx="2212">
                  <c:v>1.0960648148148148E-2</c:v>
                </c:pt>
                <c:pt idx="2213">
                  <c:v>1.0972222222222223E-2</c:v>
                </c:pt>
                <c:pt idx="2214">
                  <c:v>1.0972222222222223E-2</c:v>
                </c:pt>
                <c:pt idx="2215">
                  <c:v>1.0983796296296297E-2</c:v>
                </c:pt>
                <c:pt idx="2216">
                  <c:v>1.0983796296296297E-2</c:v>
                </c:pt>
                <c:pt idx="2217">
                  <c:v>1.0983796296296297E-2</c:v>
                </c:pt>
                <c:pt idx="2218">
                  <c:v>1.0995370370370371E-2</c:v>
                </c:pt>
                <c:pt idx="2219">
                  <c:v>1.0995370370370371E-2</c:v>
                </c:pt>
                <c:pt idx="2220">
                  <c:v>1.1006944444444444E-2</c:v>
                </c:pt>
                <c:pt idx="2221">
                  <c:v>1.1006944444444444E-2</c:v>
                </c:pt>
                <c:pt idx="2222">
                  <c:v>1.1006944444444444E-2</c:v>
                </c:pt>
                <c:pt idx="2223">
                  <c:v>1.1018518518518518E-2</c:v>
                </c:pt>
                <c:pt idx="2224">
                  <c:v>1.1018518518518518E-2</c:v>
                </c:pt>
                <c:pt idx="2225">
                  <c:v>1.1030092592592591E-2</c:v>
                </c:pt>
                <c:pt idx="2226">
                  <c:v>1.1030092592592591E-2</c:v>
                </c:pt>
                <c:pt idx="2227">
                  <c:v>1.1030092592592591E-2</c:v>
                </c:pt>
                <c:pt idx="2228">
                  <c:v>1.1041666666666667E-2</c:v>
                </c:pt>
                <c:pt idx="2229">
                  <c:v>1.1041666666666667E-2</c:v>
                </c:pt>
                <c:pt idx="2230">
                  <c:v>1.105324074074074E-2</c:v>
                </c:pt>
                <c:pt idx="2231">
                  <c:v>1.105324074074074E-2</c:v>
                </c:pt>
                <c:pt idx="2232">
                  <c:v>1.105324074074074E-2</c:v>
                </c:pt>
                <c:pt idx="2233">
                  <c:v>1.1064814814814814E-2</c:v>
                </c:pt>
                <c:pt idx="2234">
                  <c:v>1.1064814814814814E-2</c:v>
                </c:pt>
                <c:pt idx="2235">
                  <c:v>1.1076388888888887E-2</c:v>
                </c:pt>
                <c:pt idx="2236">
                  <c:v>1.1076388888888887E-2</c:v>
                </c:pt>
                <c:pt idx="2237">
                  <c:v>1.1076388888888887E-2</c:v>
                </c:pt>
                <c:pt idx="2238">
                  <c:v>1.1087962962962964E-2</c:v>
                </c:pt>
                <c:pt idx="2239">
                  <c:v>1.1087962962962964E-2</c:v>
                </c:pt>
                <c:pt idx="2240">
                  <c:v>1.1099537037037038E-2</c:v>
                </c:pt>
                <c:pt idx="2241">
                  <c:v>1.1099537037037038E-2</c:v>
                </c:pt>
                <c:pt idx="2242">
                  <c:v>1.1099537037037038E-2</c:v>
                </c:pt>
                <c:pt idx="2243">
                  <c:v>1.1111111111111112E-2</c:v>
                </c:pt>
                <c:pt idx="2244">
                  <c:v>1.1111111111111112E-2</c:v>
                </c:pt>
                <c:pt idx="2245">
                  <c:v>1.1122685185185185E-2</c:v>
                </c:pt>
                <c:pt idx="2246">
                  <c:v>1.1122685185185185E-2</c:v>
                </c:pt>
                <c:pt idx="2247">
                  <c:v>1.1122685185185185E-2</c:v>
                </c:pt>
                <c:pt idx="2248">
                  <c:v>1.113425925925926E-2</c:v>
                </c:pt>
                <c:pt idx="2249">
                  <c:v>1.113425925925926E-2</c:v>
                </c:pt>
                <c:pt idx="2250">
                  <c:v>1.1145833333333334E-2</c:v>
                </c:pt>
                <c:pt idx="2251">
                  <c:v>1.1145833333333334E-2</c:v>
                </c:pt>
                <c:pt idx="2252">
                  <c:v>1.1145833333333334E-2</c:v>
                </c:pt>
                <c:pt idx="2253">
                  <c:v>1.1157407407407408E-2</c:v>
                </c:pt>
                <c:pt idx="2254">
                  <c:v>1.1157407407407408E-2</c:v>
                </c:pt>
                <c:pt idx="2255">
                  <c:v>1.1168981481481481E-2</c:v>
                </c:pt>
                <c:pt idx="2256">
                  <c:v>1.1168981481481481E-2</c:v>
                </c:pt>
                <c:pt idx="2257">
                  <c:v>1.1168981481481481E-2</c:v>
                </c:pt>
                <c:pt idx="2258">
                  <c:v>1.1180555555555556E-2</c:v>
                </c:pt>
                <c:pt idx="2259">
                  <c:v>1.1180555555555556E-2</c:v>
                </c:pt>
                <c:pt idx="2260">
                  <c:v>1.119212962962963E-2</c:v>
                </c:pt>
                <c:pt idx="2261">
                  <c:v>1.119212962962963E-2</c:v>
                </c:pt>
                <c:pt idx="2262">
                  <c:v>1.119212962962963E-2</c:v>
                </c:pt>
                <c:pt idx="2263">
                  <c:v>1.1203703703703704E-2</c:v>
                </c:pt>
                <c:pt idx="2264">
                  <c:v>1.1203703703703704E-2</c:v>
                </c:pt>
                <c:pt idx="2265">
                  <c:v>1.1215277777777777E-2</c:v>
                </c:pt>
                <c:pt idx="2266">
                  <c:v>1.1215277777777777E-2</c:v>
                </c:pt>
                <c:pt idx="2267">
                  <c:v>1.1215277777777777E-2</c:v>
                </c:pt>
                <c:pt idx="2268">
                  <c:v>1.1226851851851854E-2</c:v>
                </c:pt>
                <c:pt idx="2269">
                  <c:v>1.1226851851851854E-2</c:v>
                </c:pt>
                <c:pt idx="2270">
                  <c:v>1.1238425925925928E-2</c:v>
                </c:pt>
                <c:pt idx="2271">
                  <c:v>1.1238425925925928E-2</c:v>
                </c:pt>
                <c:pt idx="2272">
                  <c:v>1.1238425925925928E-2</c:v>
                </c:pt>
                <c:pt idx="2273">
                  <c:v>1.1249999999999998E-2</c:v>
                </c:pt>
                <c:pt idx="2274">
                  <c:v>1.1249999999999998E-2</c:v>
                </c:pt>
                <c:pt idx="2275">
                  <c:v>1.1261574074074071E-2</c:v>
                </c:pt>
                <c:pt idx="2276">
                  <c:v>1.1261574074074071E-2</c:v>
                </c:pt>
                <c:pt idx="2277">
                  <c:v>1.1261574074074071E-2</c:v>
                </c:pt>
                <c:pt idx="2278">
                  <c:v>1.1273148148148148E-2</c:v>
                </c:pt>
                <c:pt idx="2279">
                  <c:v>1.1273148148148148E-2</c:v>
                </c:pt>
                <c:pt idx="2280">
                  <c:v>1.1284722222222222E-2</c:v>
                </c:pt>
                <c:pt idx="2281">
                  <c:v>1.1284722222222222E-2</c:v>
                </c:pt>
                <c:pt idx="2282">
                  <c:v>1.1284722222222222E-2</c:v>
                </c:pt>
                <c:pt idx="2283">
                  <c:v>1.1296296296296296E-2</c:v>
                </c:pt>
                <c:pt idx="2284">
                  <c:v>1.1296296296296296E-2</c:v>
                </c:pt>
                <c:pt idx="2285">
                  <c:v>1.1307870370370371E-2</c:v>
                </c:pt>
                <c:pt idx="2286">
                  <c:v>1.1307870370370371E-2</c:v>
                </c:pt>
                <c:pt idx="2287">
                  <c:v>1.1307870370370371E-2</c:v>
                </c:pt>
                <c:pt idx="2288">
                  <c:v>1.1319444444444444E-2</c:v>
                </c:pt>
                <c:pt idx="2289">
                  <c:v>1.1319444444444444E-2</c:v>
                </c:pt>
                <c:pt idx="2290">
                  <c:v>1.1331018518518518E-2</c:v>
                </c:pt>
                <c:pt idx="2291">
                  <c:v>1.1331018518518518E-2</c:v>
                </c:pt>
                <c:pt idx="2292">
                  <c:v>1.1331018518518518E-2</c:v>
                </c:pt>
                <c:pt idx="2293">
                  <c:v>1.1342592592592592E-2</c:v>
                </c:pt>
                <c:pt idx="2294">
                  <c:v>1.1342592592592592E-2</c:v>
                </c:pt>
                <c:pt idx="2295">
                  <c:v>1.1354166666666667E-2</c:v>
                </c:pt>
                <c:pt idx="2296">
                  <c:v>1.1354166666666667E-2</c:v>
                </c:pt>
                <c:pt idx="2297">
                  <c:v>1.1354166666666667E-2</c:v>
                </c:pt>
                <c:pt idx="2298">
                  <c:v>1.136574074074074E-2</c:v>
                </c:pt>
                <c:pt idx="2299">
                  <c:v>1.136574074074074E-2</c:v>
                </c:pt>
                <c:pt idx="2300">
                  <c:v>1.1377314814814814E-2</c:v>
                </c:pt>
                <c:pt idx="2301">
                  <c:v>1.1377314814814814E-2</c:v>
                </c:pt>
                <c:pt idx="2302">
                  <c:v>1.1377314814814814E-2</c:v>
                </c:pt>
                <c:pt idx="2303">
                  <c:v>1.1388888888888888E-2</c:v>
                </c:pt>
                <c:pt idx="2304">
                  <c:v>1.1388888888888888E-2</c:v>
                </c:pt>
                <c:pt idx="2305">
                  <c:v>1.1400462962962965E-2</c:v>
                </c:pt>
                <c:pt idx="2306">
                  <c:v>1.1400462962962965E-2</c:v>
                </c:pt>
                <c:pt idx="2307">
                  <c:v>1.1400462962962965E-2</c:v>
                </c:pt>
                <c:pt idx="2308">
                  <c:v>1.1412037037037038E-2</c:v>
                </c:pt>
                <c:pt idx="2309">
                  <c:v>1.1412037037037038E-2</c:v>
                </c:pt>
                <c:pt idx="2310">
                  <c:v>1.1423611111111112E-2</c:v>
                </c:pt>
                <c:pt idx="2311">
                  <c:v>1.1423611111111112E-2</c:v>
                </c:pt>
                <c:pt idx="2312">
                  <c:v>1.1423611111111112E-2</c:v>
                </c:pt>
                <c:pt idx="2313">
                  <c:v>1.1435185185185185E-2</c:v>
                </c:pt>
                <c:pt idx="2314">
                  <c:v>1.1435185185185185E-2</c:v>
                </c:pt>
                <c:pt idx="2315">
                  <c:v>1.1446759259259261E-2</c:v>
                </c:pt>
                <c:pt idx="2316">
                  <c:v>1.1446759259259261E-2</c:v>
                </c:pt>
                <c:pt idx="2317">
                  <c:v>1.1446759259259261E-2</c:v>
                </c:pt>
                <c:pt idx="2318">
                  <c:v>1.1458333333333334E-2</c:v>
                </c:pt>
                <c:pt idx="2319">
                  <c:v>1.1458333333333334E-2</c:v>
                </c:pt>
                <c:pt idx="2320">
                  <c:v>1.1469907407407408E-2</c:v>
                </c:pt>
                <c:pt idx="2321">
                  <c:v>1.1469907407407408E-2</c:v>
                </c:pt>
                <c:pt idx="2322">
                  <c:v>1.1469907407407408E-2</c:v>
                </c:pt>
                <c:pt idx="2323">
                  <c:v>1.1481481481481483E-2</c:v>
                </c:pt>
                <c:pt idx="2324">
                  <c:v>1.1481481481481483E-2</c:v>
                </c:pt>
                <c:pt idx="2325">
                  <c:v>1.1493055555555555E-2</c:v>
                </c:pt>
                <c:pt idx="2326">
                  <c:v>1.1493055555555555E-2</c:v>
                </c:pt>
                <c:pt idx="2327">
                  <c:v>1.1493055555555555E-2</c:v>
                </c:pt>
                <c:pt idx="2328">
                  <c:v>1.1504629629629629E-2</c:v>
                </c:pt>
                <c:pt idx="2329">
                  <c:v>1.1504629629629629E-2</c:v>
                </c:pt>
                <c:pt idx="2330">
                  <c:v>1.1516203703703702E-2</c:v>
                </c:pt>
                <c:pt idx="2331">
                  <c:v>1.1516203703703702E-2</c:v>
                </c:pt>
                <c:pt idx="2332">
                  <c:v>1.1516203703703702E-2</c:v>
                </c:pt>
                <c:pt idx="2333">
                  <c:v>1.1527777777777777E-2</c:v>
                </c:pt>
                <c:pt idx="2334">
                  <c:v>1.1527777777777777E-2</c:v>
                </c:pt>
                <c:pt idx="2335">
                  <c:v>1.1539351851851851E-2</c:v>
                </c:pt>
                <c:pt idx="2336">
                  <c:v>1.1539351851851851E-2</c:v>
                </c:pt>
                <c:pt idx="2337">
                  <c:v>1.1539351851851851E-2</c:v>
                </c:pt>
                <c:pt idx="2338">
                  <c:v>1.1550925925925925E-2</c:v>
                </c:pt>
                <c:pt idx="2339">
                  <c:v>1.1550925925925925E-2</c:v>
                </c:pt>
                <c:pt idx="2340">
                  <c:v>1.1562499999999998E-2</c:v>
                </c:pt>
                <c:pt idx="2341">
                  <c:v>1.1562499999999998E-2</c:v>
                </c:pt>
                <c:pt idx="2342">
                  <c:v>1.1562499999999998E-2</c:v>
                </c:pt>
                <c:pt idx="2343">
                  <c:v>1.1574074074074075E-2</c:v>
                </c:pt>
                <c:pt idx="2344">
                  <c:v>1.1574074074074075E-2</c:v>
                </c:pt>
                <c:pt idx="2345">
                  <c:v>1.1585648148148149E-2</c:v>
                </c:pt>
                <c:pt idx="2346">
                  <c:v>1.1585648148148149E-2</c:v>
                </c:pt>
                <c:pt idx="2347">
                  <c:v>1.1585648148148149E-2</c:v>
                </c:pt>
                <c:pt idx="2348">
                  <c:v>1.1597222222222222E-2</c:v>
                </c:pt>
                <c:pt idx="2349">
                  <c:v>1.1597222222222222E-2</c:v>
                </c:pt>
                <c:pt idx="2350">
                  <c:v>1.1608796296296296E-2</c:v>
                </c:pt>
                <c:pt idx="2351">
                  <c:v>1.1608796296296296E-2</c:v>
                </c:pt>
                <c:pt idx="2352">
                  <c:v>1.1608796296296296E-2</c:v>
                </c:pt>
                <c:pt idx="2353">
                  <c:v>1.1620370370370371E-2</c:v>
                </c:pt>
                <c:pt idx="2354">
                  <c:v>1.1620370370370371E-2</c:v>
                </c:pt>
                <c:pt idx="2355">
                  <c:v>1.1631944444444445E-2</c:v>
                </c:pt>
                <c:pt idx="2356">
                  <c:v>1.1631944444444445E-2</c:v>
                </c:pt>
                <c:pt idx="2357">
                  <c:v>1.1631944444444445E-2</c:v>
                </c:pt>
                <c:pt idx="2358">
                  <c:v>1.1643518518518518E-2</c:v>
                </c:pt>
                <c:pt idx="2359">
                  <c:v>1.1643518518518518E-2</c:v>
                </c:pt>
                <c:pt idx="2360">
                  <c:v>1.1655092592592594E-2</c:v>
                </c:pt>
                <c:pt idx="2361">
                  <c:v>1.1655092592592594E-2</c:v>
                </c:pt>
                <c:pt idx="2362">
                  <c:v>1.1655092592592594E-2</c:v>
                </c:pt>
                <c:pt idx="2363">
                  <c:v>1.1666666666666667E-2</c:v>
                </c:pt>
                <c:pt idx="2364">
                  <c:v>1.1666666666666667E-2</c:v>
                </c:pt>
                <c:pt idx="2365">
                  <c:v>1.1678240740740741E-2</c:v>
                </c:pt>
                <c:pt idx="2366">
                  <c:v>1.1678240740740741E-2</c:v>
                </c:pt>
                <c:pt idx="2367">
                  <c:v>1.1678240740740741E-2</c:v>
                </c:pt>
                <c:pt idx="2368">
                  <c:v>1.1689814814814814E-2</c:v>
                </c:pt>
                <c:pt idx="2369">
                  <c:v>1.1689814814814814E-2</c:v>
                </c:pt>
                <c:pt idx="2370">
                  <c:v>1.1701388888888891E-2</c:v>
                </c:pt>
                <c:pt idx="2371">
                  <c:v>1.1701388888888891E-2</c:v>
                </c:pt>
                <c:pt idx="2372">
                  <c:v>1.1701388888888891E-2</c:v>
                </c:pt>
                <c:pt idx="2373">
                  <c:v>1.1712962962962965E-2</c:v>
                </c:pt>
                <c:pt idx="2374">
                  <c:v>1.1712962962962965E-2</c:v>
                </c:pt>
                <c:pt idx="2375">
                  <c:v>1.1724537037037035E-2</c:v>
                </c:pt>
                <c:pt idx="2376">
                  <c:v>1.1724537037037035E-2</c:v>
                </c:pt>
                <c:pt idx="2377">
                  <c:v>1.1724537037037035E-2</c:v>
                </c:pt>
                <c:pt idx="2378">
                  <c:v>1.1736111111111109E-2</c:v>
                </c:pt>
                <c:pt idx="2379">
                  <c:v>1.1736111111111109E-2</c:v>
                </c:pt>
                <c:pt idx="2380">
                  <c:v>1.1747685185185186E-2</c:v>
                </c:pt>
                <c:pt idx="2381">
                  <c:v>1.1747685185185186E-2</c:v>
                </c:pt>
                <c:pt idx="2382">
                  <c:v>1.1747685185185186E-2</c:v>
                </c:pt>
                <c:pt idx="2383">
                  <c:v>1.1759259259259259E-2</c:v>
                </c:pt>
                <c:pt idx="2384">
                  <c:v>1.1759259259259259E-2</c:v>
                </c:pt>
                <c:pt idx="2385">
                  <c:v>1.1770833333333333E-2</c:v>
                </c:pt>
                <c:pt idx="2386">
                  <c:v>1.1770833333333333E-2</c:v>
                </c:pt>
                <c:pt idx="2387">
                  <c:v>1.1770833333333333E-2</c:v>
                </c:pt>
                <c:pt idx="2388">
                  <c:v>1.1782407407407406E-2</c:v>
                </c:pt>
                <c:pt idx="2389">
                  <c:v>1.1782407407407406E-2</c:v>
                </c:pt>
                <c:pt idx="2390">
                  <c:v>1.1793981481481482E-2</c:v>
                </c:pt>
                <c:pt idx="2391">
                  <c:v>1.1793981481481482E-2</c:v>
                </c:pt>
                <c:pt idx="2392">
                  <c:v>1.1793981481481482E-2</c:v>
                </c:pt>
                <c:pt idx="2393">
                  <c:v>1.1805555555555555E-2</c:v>
                </c:pt>
                <c:pt idx="2394">
                  <c:v>1.1805555555555555E-2</c:v>
                </c:pt>
                <c:pt idx="2395">
                  <c:v>1.1817129629629629E-2</c:v>
                </c:pt>
                <c:pt idx="2396">
                  <c:v>1.1817129629629629E-2</c:v>
                </c:pt>
                <c:pt idx="2397">
                  <c:v>1.1817129629629629E-2</c:v>
                </c:pt>
                <c:pt idx="2398">
                  <c:v>1.1828703703703704E-2</c:v>
                </c:pt>
                <c:pt idx="2399">
                  <c:v>1.1828703703703704E-2</c:v>
                </c:pt>
                <c:pt idx="2400">
                  <c:v>1.1840277777777778E-2</c:v>
                </c:pt>
                <c:pt idx="2401">
                  <c:v>1.1840277777777778E-2</c:v>
                </c:pt>
                <c:pt idx="2402">
                  <c:v>1.1840277777777778E-2</c:v>
                </c:pt>
                <c:pt idx="2403">
                  <c:v>1.1851851851851851E-2</c:v>
                </c:pt>
                <c:pt idx="2404">
                  <c:v>1.1851851851851851E-2</c:v>
                </c:pt>
                <c:pt idx="2405">
                  <c:v>1.1863425925925925E-2</c:v>
                </c:pt>
                <c:pt idx="2406">
                  <c:v>1.1863425925925925E-2</c:v>
                </c:pt>
                <c:pt idx="2407">
                  <c:v>1.1863425925925925E-2</c:v>
                </c:pt>
                <c:pt idx="2408">
                  <c:v>1.1875000000000002E-2</c:v>
                </c:pt>
                <c:pt idx="2409">
                  <c:v>1.1875000000000002E-2</c:v>
                </c:pt>
                <c:pt idx="2410">
                  <c:v>1.1886574074074075E-2</c:v>
                </c:pt>
                <c:pt idx="2411">
                  <c:v>1.1886574074074075E-2</c:v>
                </c:pt>
                <c:pt idx="2412">
                  <c:v>1.1886574074074075E-2</c:v>
                </c:pt>
                <c:pt idx="2413">
                  <c:v>1.1898148148148149E-2</c:v>
                </c:pt>
                <c:pt idx="2414">
                  <c:v>1.1898148148148149E-2</c:v>
                </c:pt>
                <c:pt idx="2415">
                  <c:v>1.1909722222222223E-2</c:v>
                </c:pt>
                <c:pt idx="2416">
                  <c:v>1.1909722222222223E-2</c:v>
                </c:pt>
                <c:pt idx="2417">
                  <c:v>1.1909722222222223E-2</c:v>
                </c:pt>
                <c:pt idx="2418">
                  <c:v>1.1921296296296298E-2</c:v>
                </c:pt>
                <c:pt idx="2419">
                  <c:v>1.1921296296296298E-2</c:v>
                </c:pt>
                <c:pt idx="2420">
                  <c:v>1.1932870370370371E-2</c:v>
                </c:pt>
                <c:pt idx="2421">
                  <c:v>1.1932870370370371E-2</c:v>
                </c:pt>
                <c:pt idx="2422">
                  <c:v>1.1932870370370371E-2</c:v>
                </c:pt>
                <c:pt idx="2423">
                  <c:v>1.1944444444444445E-2</c:v>
                </c:pt>
                <c:pt idx="2424">
                  <c:v>1.1944444444444445E-2</c:v>
                </c:pt>
                <c:pt idx="2425">
                  <c:v>1.1956018518518517E-2</c:v>
                </c:pt>
                <c:pt idx="2426">
                  <c:v>1.1956018518518517E-2</c:v>
                </c:pt>
                <c:pt idx="2427">
                  <c:v>1.1956018518518517E-2</c:v>
                </c:pt>
                <c:pt idx="2428">
                  <c:v>1.1967592592592592E-2</c:v>
                </c:pt>
                <c:pt idx="2429">
                  <c:v>1.1967592592592592E-2</c:v>
                </c:pt>
                <c:pt idx="2430">
                  <c:v>1.1979166666666666E-2</c:v>
                </c:pt>
                <c:pt idx="2431">
                  <c:v>1.1979166666666666E-2</c:v>
                </c:pt>
                <c:pt idx="2432">
                  <c:v>1.1979166666666666E-2</c:v>
                </c:pt>
                <c:pt idx="2433">
                  <c:v>1.1990740740740739E-2</c:v>
                </c:pt>
                <c:pt idx="2434">
                  <c:v>1.1990740740740739E-2</c:v>
                </c:pt>
                <c:pt idx="2435">
                  <c:v>1.2002314814814815E-2</c:v>
                </c:pt>
                <c:pt idx="2436">
                  <c:v>1.2002314814814815E-2</c:v>
                </c:pt>
                <c:pt idx="2437">
                  <c:v>1.2002314814814815E-2</c:v>
                </c:pt>
                <c:pt idx="2438">
                  <c:v>1.2013888888888888E-2</c:v>
                </c:pt>
                <c:pt idx="2439">
                  <c:v>1.2013888888888888E-2</c:v>
                </c:pt>
                <c:pt idx="2440">
                  <c:v>1.2025462962962962E-2</c:v>
                </c:pt>
                <c:pt idx="2441">
                  <c:v>1.2025462962962962E-2</c:v>
                </c:pt>
                <c:pt idx="2442">
                  <c:v>1.2025462962962962E-2</c:v>
                </c:pt>
                <c:pt idx="2443">
                  <c:v>1.2037037037037035E-2</c:v>
                </c:pt>
                <c:pt idx="2444">
                  <c:v>1.2037037037037035E-2</c:v>
                </c:pt>
                <c:pt idx="2445">
                  <c:v>1.2048611111111112E-2</c:v>
                </c:pt>
                <c:pt idx="2446">
                  <c:v>1.2048611111111112E-2</c:v>
                </c:pt>
                <c:pt idx="2447">
                  <c:v>1.2048611111111112E-2</c:v>
                </c:pt>
                <c:pt idx="2448">
                  <c:v>1.2060185185185186E-2</c:v>
                </c:pt>
                <c:pt idx="2449">
                  <c:v>1.2060185185185186E-2</c:v>
                </c:pt>
                <c:pt idx="2450">
                  <c:v>1.207175925925926E-2</c:v>
                </c:pt>
                <c:pt idx="2451">
                  <c:v>1.207175925925926E-2</c:v>
                </c:pt>
                <c:pt idx="2452">
                  <c:v>1.207175925925926E-2</c:v>
                </c:pt>
                <c:pt idx="2453">
                  <c:v>1.2083333333333333E-2</c:v>
                </c:pt>
                <c:pt idx="2454">
                  <c:v>1.2083333333333333E-2</c:v>
                </c:pt>
                <c:pt idx="2455">
                  <c:v>1.2094907407407408E-2</c:v>
                </c:pt>
                <c:pt idx="2456">
                  <c:v>1.2094907407407408E-2</c:v>
                </c:pt>
                <c:pt idx="2457">
                  <c:v>1.2094907407407408E-2</c:v>
                </c:pt>
                <c:pt idx="2458">
                  <c:v>1.2106481481481482E-2</c:v>
                </c:pt>
                <c:pt idx="2459">
                  <c:v>1.2106481481481482E-2</c:v>
                </c:pt>
                <c:pt idx="2460">
                  <c:v>1.2118055555555556E-2</c:v>
                </c:pt>
                <c:pt idx="2461">
                  <c:v>1.2118055555555556E-2</c:v>
                </c:pt>
                <c:pt idx="2462">
                  <c:v>1.2118055555555556E-2</c:v>
                </c:pt>
                <c:pt idx="2463">
                  <c:v>1.2129629629629629E-2</c:v>
                </c:pt>
                <c:pt idx="2464">
                  <c:v>1.2129629629629629E-2</c:v>
                </c:pt>
                <c:pt idx="2465">
                  <c:v>1.2141203703703704E-2</c:v>
                </c:pt>
                <c:pt idx="2466">
                  <c:v>1.2141203703703704E-2</c:v>
                </c:pt>
                <c:pt idx="2467">
                  <c:v>1.2141203703703704E-2</c:v>
                </c:pt>
                <c:pt idx="2468">
                  <c:v>1.2152777777777778E-2</c:v>
                </c:pt>
                <c:pt idx="2469">
                  <c:v>1.2152777777777778E-2</c:v>
                </c:pt>
                <c:pt idx="2470">
                  <c:v>1.2164351851851852E-2</c:v>
                </c:pt>
                <c:pt idx="2471">
                  <c:v>1.2164351851851852E-2</c:v>
                </c:pt>
                <c:pt idx="2472">
                  <c:v>1.2164351851851852E-2</c:v>
                </c:pt>
                <c:pt idx="2473">
                  <c:v>1.2175925925925929E-2</c:v>
                </c:pt>
                <c:pt idx="2474">
                  <c:v>1.2175925925925929E-2</c:v>
                </c:pt>
                <c:pt idx="2475">
                  <c:v>1.2187500000000002E-2</c:v>
                </c:pt>
                <c:pt idx="2476">
                  <c:v>1.2187500000000002E-2</c:v>
                </c:pt>
                <c:pt idx="2477">
                  <c:v>1.2187500000000002E-2</c:v>
                </c:pt>
                <c:pt idx="2478">
                  <c:v>1.2199074074074072E-2</c:v>
                </c:pt>
                <c:pt idx="2479">
                  <c:v>1.2199074074074072E-2</c:v>
                </c:pt>
                <c:pt idx="2480">
                  <c:v>1.2210648148148146E-2</c:v>
                </c:pt>
                <c:pt idx="2481">
                  <c:v>1.2210648148148146E-2</c:v>
                </c:pt>
                <c:pt idx="2482">
                  <c:v>1.2210648148148146E-2</c:v>
                </c:pt>
                <c:pt idx="2483">
                  <c:v>1.2222222222222223E-2</c:v>
                </c:pt>
                <c:pt idx="2484">
                  <c:v>1.2222222222222223E-2</c:v>
                </c:pt>
                <c:pt idx="2485">
                  <c:v>1.2233796296296296E-2</c:v>
                </c:pt>
                <c:pt idx="2486">
                  <c:v>1.2233796296296296E-2</c:v>
                </c:pt>
                <c:pt idx="2487">
                  <c:v>1.2233796296296296E-2</c:v>
                </c:pt>
                <c:pt idx="2488">
                  <c:v>1.224537037037037E-2</c:v>
                </c:pt>
                <c:pt idx="2489">
                  <c:v>1.224537037037037E-2</c:v>
                </c:pt>
                <c:pt idx="2490">
                  <c:v>1.2256944444444444E-2</c:v>
                </c:pt>
                <c:pt idx="2491">
                  <c:v>1.2256944444444444E-2</c:v>
                </c:pt>
                <c:pt idx="2492">
                  <c:v>1.2256944444444444E-2</c:v>
                </c:pt>
                <c:pt idx="2493">
                  <c:v>1.2268518518518519E-2</c:v>
                </c:pt>
                <c:pt idx="2494">
                  <c:v>1.2268518518518519E-2</c:v>
                </c:pt>
                <c:pt idx="2495">
                  <c:v>1.2280092592592592E-2</c:v>
                </c:pt>
                <c:pt idx="2496">
                  <c:v>1.2280092592592592E-2</c:v>
                </c:pt>
                <c:pt idx="2497">
                  <c:v>1.2280092592592592E-2</c:v>
                </c:pt>
                <c:pt idx="2498">
                  <c:v>1.2291666666666666E-2</c:v>
                </c:pt>
                <c:pt idx="2499">
                  <c:v>1.2291666666666666E-2</c:v>
                </c:pt>
                <c:pt idx="2500">
                  <c:v>1.230324074074074E-2</c:v>
                </c:pt>
                <c:pt idx="2501">
                  <c:v>1.230324074074074E-2</c:v>
                </c:pt>
                <c:pt idx="2502">
                  <c:v>1.230324074074074E-2</c:v>
                </c:pt>
                <c:pt idx="2503">
                  <c:v>1.2314814814814815E-2</c:v>
                </c:pt>
                <c:pt idx="2504">
                  <c:v>1.2314814814814815E-2</c:v>
                </c:pt>
                <c:pt idx="2505">
                  <c:v>1.2326388888888888E-2</c:v>
                </c:pt>
                <c:pt idx="2506">
                  <c:v>1.2326388888888888E-2</c:v>
                </c:pt>
                <c:pt idx="2507">
                  <c:v>1.2326388888888888E-2</c:v>
                </c:pt>
                <c:pt idx="2508">
                  <c:v>1.2337962962962962E-2</c:v>
                </c:pt>
                <c:pt idx="2509">
                  <c:v>1.2337962962962962E-2</c:v>
                </c:pt>
                <c:pt idx="2510">
                  <c:v>1.2349537037037039E-2</c:v>
                </c:pt>
                <c:pt idx="2511">
                  <c:v>1.2349537037037039E-2</c:v>
                </c:pt>
                <c:pt idx="2512">
                  <c:v>1.2349537037037039E-2</c:v>
                </c:pt>
                <c:pt idx="2513">
                  <c:v>1.2361111111111113E-2</c:v>
                </c:pt>
                <c:pt idx="2514">
                  <c:v>1.2361111111111113E-2</c:v>
                </c:pt>
                <c:pt idx="2515">
                  <c:v>1.2372685185185186E-2</c:v>
                </c:pt>
                <c:pt idx="2516">
                  <c:v>1.2372685185185186E-2</c:v>
                </c:pt>
                <c:pt idx="2517">
                  <c:v>1.2372685185185186E-2</c:v>
                </c:pt>
                <c:pt idx="2518">
                  <c:v>1.238425925925926E-2</c:v>
                </c:pt>
                <c:pt idx="2519">
                  <c:v>1.238425925925926E-2</c:v>
                </c:pt>
                <c:pt idx="2520">
                  <c:v>1.2395833333333335E-2</c:v>
                </c:pt>
                <c:pt idx="2521">
                  <c:v>1.2395833333333335E-2</c:v>
                </c:pt>
                <c:pt idx="2522">
                  <c:v>1.2395833333333335E-2</c:v>
                </c:pt>
                <c:pt idx="2523">
                  <c:v>1.2407407407407409E-2</c:v>
                </c:pt>
                <c:pt idx="2524">
                  <c:v>1.2407407407407409E-2</c:v>
                </c:pt>
                <c:pt idx="2525">
                  <c:v>1.2418981481481482E-2</c:v>
                </c:pt>
                <c:pt idx="2526">
                  <c:v>1.2418981481481482E-2</c:v>
                </c:pt>
                <c:pt idx="2527">
                  <c:v>1.2418981481481482E-2</c:v>
                </c:pt>
                <c:pt idx="2528">
                  <c:v>1.2430555555555554E-2</c:v>
                </c:pt>
                <c:pt idx="2529">
                  <c:v>1.2430555555555554E-2</c:v>
                </c:pt>
                <c:pt idx="2530">
                  <c:v>1.2442129629629629E-2</c:v>
                </c:pt>
                <c:pt idx="2531">
                  <c:v>1.2442129629629629E-2</c:v>
                </c:pt>
                <c:pt idx="2532">
                  <c:v>1.2442129629629629E-2</c:v>
                </c:pt>
                <c:pt idx="2533">
                  <c:v>1.2453703703703703E-2</c:v>
                </c:pt>
                <c:pt idx="2534">
                  <c:v>1.2453703703703703E-2</c:v>
                </c:pt>
                <c:pt idx="2535">
                  <c:v>1.2465277777777777E-2</c:v>
                </c:pt>
                <c:pt idx="2536">
                  <c:v>1.2465277777777777E-2</c:v>
                </c:pt>
                <c:pt idx="2537">
                  <c:v>1.2465277777777777E-2</c:v>
                </c:pt>
                <c:pt idx="2538">
                  <c:v>1.247685185185185E-2</c:v>
                </c:pt>
                <c:pt idx="2539">
                  <c:v>1.247685185185185E-2</c:v>
                </c:pt>
                <c:pt idx="2540">
                  <c:v>1.2488425925925925E-2</c:v>
                </c:pt>
                <c:pt idx="2541">
                  <c:v>1.2488425925925925E-2</c:v>
                </c:pt>
                <c:pt idx="2542">
                  <c:v>1.2488425925925925E-2</c:v>
                </c:pt>
                <c:pt idx="2543">
                  <c:v>1.2499999999999999E-2</c:v>
                </c:pt>
                <c:pt idx="2544">
                  <c:v>1.2499999999999999E-2</c:v>
                </c:pt>
                <c:pt idx="2545">
                  <c:v>1.2511574074074073E-2</c:v>
                </c:pt>
                <c:pt idx="2546">
                  <c:v>1.2511574074074073E-2</c:v>
                </c:pt>
                <c:pt idx="2547">
                  <c:v>1.2511574074074073E-2</c:v>
                </c:pt>
                <c:pt idx="2548">
                  <c:v>1.252314814814815E-2</c:v>
                </c:pt>
                <c:pt idx="2549">
                  <c:v>1.252314814814815E-2</c:v>
                </c:pt>
                <c:pt idx="2550">
                  <c:v>1.2534722222222223E-2</c:v>
                </c:pt>
                <c:pt idx="2551">
                  <c:v>1.2534722222222223E-2</c:v>
                </c:pt>
                <c:pt idx="2552">
                  <c:v>1.2534722222222223E-2</c:v>
                </c:pt>
                <c:pt idx="2553">
                  <c:v>1.2546296296296297E-2</c:v>
                </c:pt>
                <c:pt idx="2554">
                  <c:v>1.2546296296296297E-2</c:v>
                </c:pt>
                <c:pt idx="2555">
                  <c:v>1.255787037037037E-2</c:v>
                </c:pt>
                <c:pt idx="2556">
                  <c:v>1.255787037037037E-2</c:v>
                </c:pt>
                <c:pt idx="2557">
                  <c:v>1.255787037037037E-2</c:v>
                </c:pt>
                <c:pt idx="2558">
                  <c:v>1.2569444444444446E-2</c:v>
                </c:pt>
                <c:pt idx="2559">
                  <c:v>1.2569444444444446E-2</c:v>
                </c:pt>
                <c:pt idx="2560">
                  <c:v>1.2581018518518519E-2</c:v>
                </c:pt>
                <c:pt idx="2561">
                  <c:v>1.2581018518518519E-2</c:v>
                </c:pt>
                <c:pt idx="2562">
                  <c:v>1.2581018518518519E-2</c:v>
                </c:pt>
                <c:pt idx="2563">
                  <c:v>1.2592592592592593E-2</c:v>
                </c:pt>
                <c:pt idx="2564">
                  <c:v>1.2592592592592593E-2</c:v>
                </c:pt>
                <c:pt idx="2565">
                  <c:v>1.2604166666666666E-2</c:v>
                </c:pt>
                <c:pt idx="2566">
                  <c:v>1.2604166666666666E-2</c:v>
                </c:pt>
                <c:pt idx="2567">
                  <c:v>1.2604166666666666E-2</c:v>
                </c:pt>
                <c:pt idx="2568">
                  <c:v>1.2615740740740742E-2</c:v>
                </c:pt>
                <c:pt idx="2569">
                  <c:v>1.2615740740740742E-2</c:v>
                </c:pt>
                <c:pt idx="2570">
                  <c:v>1.2627314814814815E-2</c:v>
                </c:pt>
                <c:pt idx="2571">
                  <c:v>1.2627314814814815E-2</c:v>
                </c:pt>
                <c:pt idx="2572">
                  <c:v>1.2627314814814815E-2</c:v>
                </c:pt>
                <c:pt idx="2573">
                  <c:v>1.2638888888888889E-2</c:v>
                </c:pt>
                <c:pt idx="2574">
                  <c:v>1.2638888888888889E-2</c:v>
                </c:pt>
                <c:pt idx="2575">
                  <c:v>1.2650462962962962E-2</c:v>
                </c:pt>
                <c:pt idx="2576">
                  <c:v>1.2650462962962962E-2</c:v>
                </c:pt>
                <c:pt idx="2577">
                  <c:v>1.2650462962962962E-2</c:v>
                </c:pt>
                <c:pt idx="2578">
                  <c:v>1.2662037037037039E-2</c:v>
                </c:pt>
                <c:pt idx="2579">
                  <c:v>1.2662037037037039E-2</c:v>
                </c:pt>
                <c:pt idx="2580">
                  <c:v>1.2673611111111109E-2</c:v>
                </c:pt>
                <c:pt idx="2581">
                  <c:v>1.2673611111111109E-2</c:v>
                </c:pt>
                <c:pt idx="2582">
                  <c:v>1.2673611111111109E-2</c:v>
                </c:pt>
                <c:pt idx="2583">
                  <c:v>1.2685185185185183E-2</c:v>
                </c:pt>
                <c:pt idx="2584">
                  <c:v>1.2685185185185183E-2</c:v>
                </c:pt>
                <c:pt idx="2585">
                  <c:v>1.269675925925926E-2</c:v>
                </c:pt>
                <c:pt idx="2586">
                  <c:v>1.269675925925926E-2</c:v>
                </c:pt>
                <c:pt idx="2587">
                  <c:v>1.269675925925926E-2</c:v>
                </c:pt>
                <c:pt idx="2588">
                  <c:v>1.2708333333333334E-2</c:v>
                </c:pt>
                <c:pt idx="2589">
                  <c:v>1.2708333333333334E-2</c:v>
                </c:pt>
                <c:pt idx="2590">
                  <c:v>1.2719907407407407E-2</c:v>
                </c:pt>
                <c:pt idx="2591">
                  <c:v>1.2719907407407407E-2</c:v>
                </c:pt>
                <c:pt idx="2592">
                  <c:v>1.2719907407407407E-2</c:v>
                </c:pt>
                <c:pt idx="2593">
                  <c:v>1.2731481481481481E-2</c:v>
                </c:pt>
                <c:pt idx="2594">
                  <c:v>1.2731481481481481E-2</c:v>
                </c:pt>
                <c:pt idx="2595">
                  <c:v>1.2743055555555556E-2</c:v>
                </c:pt>
                <c:pt idx="2596">
                  <c:v>1.2743055555555556E-2</c:v>
                </c:pt>
                <c:pt idx="2597">
                  <c:v>1.2743055555555556E-2</c:v>
                </c:pt>
                <c:pt idx="2598">
                  <c:v>1.275462962962963E-2</c:v>
                </c:pt>
                <c:pt idx="2599">
                  <c:v>1.275462962962963E-2</c:v>
                </c:pt>
                <c:pt idx="2600">
                  <c:v>1.2766203703703703E-2</c:v>
                </c:pt>
                <c:pt idx="2601">
                  <c:v>1.2766203703703703E-2</c:v>
                </c:pt>
                <c:pt idx="2602">
                  <c:v>1.2766203703703703E-2</c:v>
                </c:pt>
                <c:pt idx="2603">
                  <c:v>1.2777777777777777E-2</c:v>
                </c:pt>
                <c:pt idx="2604">
                  <c:v>1.2777777777777777E-2</c:v>
                </c:pt>
                <c:pt idx="2605">
                  <c:v>1.2789351851851852E-2</c:v>
                </c:pt>
                <c:pt idx="2606">
                  <c:v>1.2789351851851852E-2</c:v>
                </c:pt>
                <c:pt idx="2607">
                  <c:v>1.2789351851851852E-2</c:v>
                </c:pt>
                <c:pt idx="2608">
                  <c:v>1.2800925925925926E-2</c:v>
                </c:pt>
                <c:pt idx="2609">
                  <c:v>1.2800925925925926E-2</c:v>
                </c:pt>
                <c:pt idx="2610">
                  <c:v>1.2812499999999999E-2</c:v>
                </c:pt>
                <c:pt idx="2611">
                  <c:v>1.2812499999999999E-2</c:v>
                </c:pt>
                <c:pt idx="2612">
                  <c:v>1.2812499999999999E-2</c:v>
                </c:pt>
                <c:pt idx="2613">
                  <c:v>1.2824074074074073E-2</c:v>
                </c:pt>
                <c:pt idx="2614">
                  <c:v>1.2824074074074073E-2</c:v>
                </c:pt>
                <c:pt idx="2615">
                  <c:v>1.283564814814815E-2</c:v>
                </c:pt>
                <c:pt idx="2616">
                  <c:v>1.283564814814815E-2</c:v>
                </c:pt>
                <c:pt idx="2617">
                  <c:v>1.283564814814815E-2</c:v>
                </c:pt>
                <c:pt idx="2618">
                  <c:v>1.2847222222222223E-2</c:v>
                </c:pt>
                <c:pt idx="2619">
                  <c:v>1.2847222222222223E-2</c:v>
                </c:pt>
                <c:pt idx="2620">
                  <c:v>1.2858796296296297E-2</c:v>
                </c:pt>
                <c:pt idx="2621">
                  <c:v>1.2858796296296297E-2</c:v>
                </c:pt>
                <c:pt idx="2622">
                  <c:v>1.2858796296296297E-2</c:v>
                </c:pt>
                <c:pt idx="2623">
                  <c:v>1.2870370370370372E-2</c:v>
                </c:pt>
                <c:pt idx="2624">
                  <c:v>1.2870370370370372E-2</c:v>
                </c:pt>
                <c:pt idx="2625">
                  <c:v>1.2881944444444446E-2</c:v>
                </c:pt>
                <c:pt idx="2626">
                  <c:v>1.2881944444444446E-2</c:v>
                </c:pt>
                <c:pt idx="2627">
                  <c:v>1.2881944444444446E-2</c:v>
                </c:pt>
                <c:pt idx="2628">
                  <c:v>1.2893518518518519E-2</c:v>
                </c:pt>
                <c:pt idx="2629">
                  <c:v>1.2893518518518519E-2</c:v>
                </c:pt>
                <c:pt idx="2630">
                  <c:v>1.2905092592592591E-2</c:v>
                </c:pt>
                <c:pt idx="2631">
                  <c:v>1.2905092592592591E-2</c:v>
                </c:pt>
                <c:pt idx="2632">
                  <c:v>1.2905092592592591E-2</c:v>
                </c:pt>
                <c:pt idx="2633">
                  <c:v>1.2916666666666667E-2</c:v>
                </c:pt>
                <c:pt idx="2634">
                  <c:v>1.2916666666666667E-2</c:v>
                </c:pt>
                <c:pt idx="2635">
                  <c:v>1.292824074074074E-2</c:v>
                </c:pt>
                <c:pt idx="2636">
                  <c:v>1.292824074074074E-2</c:v>
                </c:pt>
                <c:pt idx="2637">
                  <c:v>1.292824074074074E-2</c:v>
                </c:pt>
                <c:pt idx="2638">
                  <c:v>1.2939814814814814E-2</c:v>
                </c:pt>
                <c:pt idx="2639">
                  <c:v>1.2939814814814814E-2</c:v>
                </c:pt>
                <c:pt idx="2640">
                  <c:v>1.2951388888888887E-2</c:v>
                </c:pt>
                <c:pt idx="2641">
                  <c:v>1.2951388888888887E-2</c:v>
                </c:pt>
                <c:pt idx="2642">
                  <c:v>1.2951388888888887E-2</c:v>
                </c:pt>
                <c:pt idx="2643">
                  <c:v>1.2962962962962963E-2</c:v>
                </c:pt>
                <c:pt idx="2644">
                  <c:v>1.2962962962962963E-2</c:v>
                </c:pt>
                <c:pt idx="2645">
                  <c:v>1.2974537037037036E-2</c:v>
                </c:pt>
                <c:pt idx="2646">
                  <c:v>1.2974537037037036E-2</c:v>
                </c:pt>
                <c:pt idx="2647">
                  <c:v>1.2974537037037036E-2</c:v>
                </c:pt>
                <c:pt idx="2648">
                  <c:v>1.298611111111111E-2</c:v>
                </c:pt>
                <c:pt idx="2649">
                  <c:v>1.298611111111111E-2</c:v>
                </c:pt>
                <c:pt idx="2650">
                  <c:v>1.2997685185185183E-2</c:v>
                </c:pt>
                <c:pt idx="2651">
                  <c:v>1.2997685185185183E-2</c:v>
                </c:pt>
                <c:pt idx="2652">
                  <c:v>1.2997685185185183E-2</c:v>
                </c:pt>
                <c:pt idx="2653">
                  <c:v>1.300925925925926E-2</c:v>
                </c:pt>
                <c:pt idx="2654">
                  <c:v>1.300925925925926E-2</c:v>
                </c:pt>
                <c:pt idx="2655">
                  <c:v>1.3020833333333334E-2</c:v>
                </c:pt>
                <c:pt idx="2656">
                  <c:v>1.3020833333333334E-2</c:v>
                </c:pt>
                <c:pt idx="2657">
                  <c:v>1.3020833333333334E-2</c:v>
                </c:pt>
                <c:pt idx="2658">
                  <c:v>1.3032407407407407E-2</c:v>
                </c:pt>
                <c:pt idx="2659">
                  <c:v>1.3032407407407407E-2</c:v>
                </c:pt>
                <c:pt idx="2660">
                  <c:v>1.3043981481481483E-2</c:v>
                </c:pt>
                <c:pt idx="2661">
                  <c:v>1.3043981481481483E-2</c:v>
                </c:pt>
                <c:pt idx="2662">
                  <c:v>1.3043981481481483E-2</c:v>
                </c:pt>
                <c:pt idx="2663">
                  <c:v>1.3055555555555556E-2</c:v>
                </c:pt>
                <c:pt idx="2664">
                  <c:v>1.3055555555555556E-2</c:v>
                </c:pt>
                <c:pt idx="2665">
                  <c:v>1.306712962962963E-2</c:v>
                </c:pt>
                <c:pt idx="2666">
                  <c:v>1.306712962962963E-2</c:v>
                </c:pt>
                <c:pt idx="2667">
                  <c:v>1.306712962962963E-2</c:v>
                </c:pt>
                <c:pt idx="2668">
                  <c:v>1.3078703703703703E-2</c:v>
                </c:pt>
                <c:pt idx="2669">
                  <c:v>1.3078703703703703E-2</c:v>
                </c:pt>
                <c:pt idx="2670">
                  <c:v>1.3090277777777779E-2</c:v>
                </c:pt>
                <c:pt idx="2671">
                  <c:v>1.3090277777777779E-2</c:v>
                </c:pt>
                <c:pt idx="2672">
                  <c:v>1.3090277777777779E-2</c:v>
                </c:pt>
                <c:pt idx="2673">
                  <c:v>1.3101851851851852E-2</c:v>
                </c:pt>
                <c:pt idx="2674">
                  <c:v>1.3101851851851852E-2</c:v>
                </c:pt>
                <c:pt idx="2675">
                  <c:v>1.3113425925925926E-2</c:v>
                </c:pt>
                <c:pt idx="2676">
                  <c:v>1.3113425925925926E-2</c:v>
                </c:pt>
                <c:pt idx="2677">
                  <c:v>1.3113425925925926E-2</c:v>
                </c:pt>
                <c:pt idx="2678">
                  <c:v>1.3125E-2</c:v>
                </c:pt>
                <c:pt idx="2679">
                  <c:v>1.3125E-2</c:v>
                </c:pt>
                <c:pt idx="2680">
                  <c:v>1.3136574074074077E-2</c:v>
                </c:pt>
                <c:pt idx="2681">
                  <c:v>1.3136574074074077E-2</c:v>
                </c:pt>
                <c:pt idx="2682">
                  <c:v>1.3136574074074077E-2</c:v>
                </c:pt>
                <c:pt idx="2683">
                  <c:v>1.3148148148148147E-2</c:v>
                </c:pt>
                <c:pt idx="2684">
                  <c:v>1.3148148148148147E-2</c:v>
                </c:pt>
                <c:pt idx="2685">
                  <c:v>1.315972222222222E-2</c:v>
                </c:pt>
                <c:pt idx="2686">
                  <c:v>1.315972222222222E-2</c:v>
                </c:pt>
                <c:pt idx="2687">
                  <c:v>1.315972222222222E-2</c:v>
                </c:pt>
                <c:pt idx="2688">
                  <c:v>1.3171296296296294E-2</c:v>
                </c:pt>
                <c:pt idx="2689">
                  <c:v>1.3171296296296294E-2</c:v>
                </c:pt>
                <c:pt idx="2690">
                  <c:v>1.3182870370370371E-2</c:v>
                </c:pt>
                <c:pt idx="2691">
                  <c:v>1.3182870370370371E-2</c:v>
                </c:pt>
                <c:pt idx="2692">
                  <c:v>1.3182870370370371E-2</c:v>
                </c:pt>
                <c:pt idx="2693">
                  <c:v>1.3194444444444444E-2</c:v>
                </c:pt>
                <c:pt idx="2694">
                  <c:v>1.3194444444444444E-2</c:v>
                </c:pt>
                <c:pt idx="2695">
                  <c:v>1.3206018518518518E-2</c:v>
                </c:pt>
                <c:pt idx="2696">
                  <c:v>1.3206018518518518E-2</c:v>
                </c:pt>
                <c:pt idx="2697">
                  <c:v>1.3206018518518518E-2</c:v>
                </c:pt>
                <c:pt idx="2698">
                  <c:v>1.3217592592592593E-2</c:v>
                </c:pt>
                <c:pt idx="2699">
                  <c:v>1.3217592592592593E-2</c:v>
                </c:pt>
                <c:pt idx="2700">
                  <c:v>1.3229166666666667E-2</c:v>
                </c:pt>
                <c:pt idx="2701">
                  <c:v>1.3229166666666667E-2</c:v>
                </c:pt>
                <c:pt idx="2702">
                  <c:v>1.3229166666666667E-2</c:v>
                </c:pt>
                <c:pt idx="2703">
                  <c:v>1.324074074074074E-2</c:v>
                </c:pt>
                <c:pt idx="2704">
                  <c:v>1.324074074074074E-2</c:v>
                </c:pt>
                <c:pt idx="2705">
                  <c:v>1.3252314814814814E-2</c:v>
                </c:pt>
                <c:pt idx="2706">
                  <c:v>1.3252314814814814E-2</c:v>
                </c:pt>
                <c:pt idx="2707">
                  <c:v>1.3252314814814814E-2</c:v>
                </c:pt>
                <c:pt idx="2708">
                  <c:v>1.3263888888888889E-2</c:v>
                </c:pt>
                <c:pt idx="2709">
                  <c:v>1.3263888888888889E-2</c:v>
                </c:pt>
                <c:pt idx="2710">
                  <c:v>1.3275462962962963E-2</c:v>
                </c:pt>
                <c:pt idx="2711">
                  <c:v>1.3275462962962963E-2</c:v>
                </c:pt>
                <c:pt idx="2712">
                  <c:v>1.3275462962962963E-2</c:v>
                </c:pt>
                <c:pt idx="2713">
                  <c:v>1.3287037037037036E-2</c:v>
                </c:pt>
                <c:pt idx="2714">
                  <c:v>1.3287037037037036E-2</c:v>
                </c:pt>
                <c:pt idx="2715">
                  <c:v>1.329861111111111E-2</c:v>
                </c:pt>
                <c:pt idx="2716">
                  <c:v>1.329861111111111E-2</c:v>
                </c:pt>
                <c:pt idx="2717">
                  <c:v>1.329861111111111E-2</c:v>
                </c:pt>
                <c:pt idx="2718">
                  <c:v>1.3310185185185187E-2</c:v>
                </c:pt>
                <c:pt idx="2719">
                  <c:v>1.3310185185185187E-2</c:v>
                </c:pt>
                <c:pt idx="2720">
                  <c:v>1.3321759259259261E-2</c:v>
                </c:pt>
                <c:pt idx="2721">
                  <c:v>1.3321759259259261E-2</c:v>
                </c:pt>
                <c:pt idx="2722">
                  <c:v>1.3321759259259261E-2</c:v>
                </c:pt>
                <c:pt idx="2723">
                  <c:v>1.3333333333333334E-2</c:v>
                </c:pt>
                <c:pt idx="2724">
                  <c:v>1.3333333333333334E-2</c:v>
                </c:pt>
                <c:pt idx="2725">
                  <c:v>1.3344907407407408E-2</c:v>
                </c:pt>
                <c:pt idx="2726">
                  <c:v>1.3344907407407408E-2</c:v>
                </c:pt>
                <c:pt idx="2727">
                  <c:v>1.3344907407407408E-2</c:v>
                </c:pt>
                <c:pt idx="2728">
                  <c:v>1.3356481481481483E-2</c:v>
                </c:pt>
                <c:pt idx="2729">
                  <c:v>1.3356481481481483E-2</c:v>
                </c:pt>
                <c:pt idx="2730">
                  <c:v>1.3368055555555557E-2</c:v>
                </c:pt>
                <c:pt idx="2731">
                  <c:v>1.3368055555555557E-2</c:v>
                </c:pt>
                <c:pt idx="2732">
                  <c:v>1.3368055555555557E-2</c:v>
                </c:pt>
                <c:pt idx="2733">
                  <c:v>1.3379629629629628E-2</c:v>
                </c:pt>
                <c:pt idx="2734">
                  <c:v>1.3379629629629628E-2</c:v>
                </c:pt>
                <c:pt idx="2735">
                  <c:v>1.3391203703703704E-2</c:v>
                </c:pt>
                <c:pt idx="2736">
                  <c:v>1.3391203703703704E-2</c:v>
                </c:pt>
                <c:pt idx="2737">
                  <c:v>1.3391203703703704E-2</c:v>
                </c:pt>
                <c:pt idx="2738">
                  <c:v>1.3402777777777777E-2</c:v>
                </c:pt>
                <c:pt idx="2739">
                  <c:v>1.3402777777777777E-2</c:v>
                </c:pt>
                <c:pt idx="2740">
                  <c:v>1.3414351851851851E-2</c:v>
                </c:pt>
                <c:pt idx="2741">
                  <c:v>1.3414351851851851E-2</c:v>
                </c:pt>
                <c:pt idx="2742">
                  <c:v>1.3414351851851851E-2</c:v>
                </c:pt>
                <c:pt idx="2743">
                  <c:v>1.3425925925925924E-2</c:v>
                </c:pt>
                <c:pt idx="2744">
                  <c:v>1.3425925925925924E-2</c:v>
                </c:pt>
                <c:pt idx="2745">
                  <c:v>1.34375E-2</c:v>
                </c:pt>
                <c:pt idx="2746">
                  <c:v>1.34375E-2</c:v>
                </c:pt>
                <c:pt idx="2747">
                  <c:v>1.34375E-2</c:v>
                </c:pt>
                <c:pt idx="2748">
                  <c:v>1.3449074074074073E-2</c:v>
                </c:pt>
                <c:pt idx="2749">
                  <c:v>1.3449074074074073E-2</c:v>
                </c:pt>
                <c:pt idx="2750">
                  <c:v>1.3460648148148147E-2</c:v>
                </c:pt>
                <c:pt idx="2751">
                  <c:v>1.3460648148148147E-2</c:v>
                </c:pt>
                <c:pt idx="2752">
                  <c:v>1.3460648148148147E-2</c:v>
                </c:pt>
                <c:pt idx="2753">
                  <c:v>1.3472222222222221E-2</c:v>
                </c:pt>
                <c:pt idx="2754">
                  <c:v>1.3472222222222221E-2</c:v>
                </c:pt>
                <c:pt idx="2755">
                  <c:v>1.3483796296296298E-2</c:v>
                </c:pt>
                <c:pt idx="2756">
                  <c:v>1.3483796296296298E-2</c:v>
                </c:pt>
                <c:pt idx="2757">
                  <c:v>1.3483796296296298E-2</c:v>
                </c:pt>
                <c:pt idx="2758">
                  <c:v>1.3495370370370371E-2</c:v>
                </c:pt>
                <c:pt idx="2759">
                  <c:v>1.3495370370370371E-2</c:v>
                </c:pt>
                <c:pt idx="2760">
                  <c:v>1.3506944444444445E-2</c:v>
                </c:pt>
                <c:pt idx="2761">
                  <c:v>1.3506944444444445E-2</c:v>
                </c:pt>
                <c:pt idx="2762">
                  <c:v>1.3506944444444445E-2</c:v>
                </c:pt>
                <c:pt idx="2763">
                  <c:v>1.3518518518518518E-2</c:v>
                </c:pt>
              </c:numCache>
            </c:numRef>
          </c:cat>
          <c:val>
            <c:numRef>
              <c:f>'P33-daomu-1107'!$A$2:$A$2765</c:f>
              <c:numCache>
                <c:formatCode>General</c:formatCode>
                <c:ptCount val="2764"/>
                <c:pt idx="0">
                  <c:v>-0.2855641333997555</c:v>
                </c:pt>
                <c:pt idx="1">
                  <c:v>-4.5039345986814708E-2</c:v>
                </c:pt>
                <c:pt idx="2">
                  <c:v>0.26467229194187392</c:v>
                </c:pt>
                <c:pt idx="3">
                  <c:v>-0.26650825039706427</c:v>
                </c:pt>
                <c:pt idx="4">
                  <c:v>-4.6037946129199439E-2</c:v>
                </c:pt>
                <c:pt idx="5">
                  <c:v>1.0080153132295253E-2</c:v>
                </c:pt>
                <c:pt idx="6">
                  <c:v>1.4408021206775076E-2</c:v>
                </c:pt>
                <c:pt idx="7">
                  <c:v>0.14671354172331308</c:v>
                </c:pt>
                <c:pt idx="8">
                  <c:v>-5.8849098286895787E-2</c:v>
                </c:pt>
                <c:pt idx="9">
                  <c:v>7.3036052437096197E-2</c:v>
                </c:pt>
                <c:pt idx="10">
                  <c:v>0.19171267360590483</c:v>
                </c:pt>
                <c:pt idx="11">
                  <c:v>0.12948804472147091</c:v>
                </c:pt>
                <c:pt idx="12">
                  <c:v>-0.23428592156493655</c:v>
                </c:pt>
                <c:pt idx="13">
                  <c:v>4.8673761811362945E-2</c:v>
                </c:pt>
                <c:pt idx="14">
                  <c:v>-3.2875169165138521E-4</c:v>
                </c:pt>
                <c:pt idx="15">
                  <c:v>-3.2875169165138521E-4</c:v>
                </c:pt>
                <c:pt idx="16">
                  <c:v>-3.2875169165138521E-4</c:v>
                </c:pt>
                <c:pt idx="17">
                  <c:v>-3.2875169165138521E-4</c:v>
                </c:pt>
                <c:pt idx="18">
                  <c:v>-3.2875169165138521E-4</c:v>
                </c:pt>
                <c:pt idx="19">
                  <c:v>-3.2875169165138521E-4</c:v>
                </c:pt>
                <c:pt idx="20">
                  <c:v>-3.2875169165138521E-4</c:v>
                </c:pt>
                <c:pt idx="21">
                  <c:v>-0.49325951704366433</c:v>
                </c:pt>
                <c:pt idx="22">
                  <c:v>3.4816573486570954E-2</c:v>
                </c:pt>
                <c:pt idx="23">
                  <c:v>0.11657277971973611</c:v>
                </c:pt>
                <c:pt idx="24">
                  <c:v>0.33996839366803366</c:v>
                </c:pt>
                <c:pt idx="25">
                  <c:v>0.28812507053022041</c:v>
                </c:pt>
                <c:pt idx="26">
                  <c:v>0.35265511036143382</c:v>
                </c:pt>
                <c:pt idx="27">
                  <c:v>-0.21415792173819825</c:v>
                </c:pt>
                <c:pt idx="28">
                  <c:v>-4.6849658545017006E-2</c:v>
                </c:pt>
                <c:pt idx="29">
                  <c:v>-8.3614347199559971E-2</c:v>
                </c:pt>
                <c:pt idx="30">
                  <c:v>-0.27741004388418256</c:v>
                </c:pt>
                <c:pt idx="31">
                  <c:v>-3.343929899710342E-2</c:v>
                </c:pt>
                <c:pt idx="32">
                  <c:v>-0.1920299117150609</c:v>
                </c:pt>
                <c:pt idx="33">
                  <c:v>-0.30253695901287025</c:v>
                </c:pt>
                <c:pt idx="34">
                  <c:v>-0.39703391127884957</c:v>
                </c:pt>
                <c:pt idx="35">
                  <c:v>3.9180811242036748E-2</c:v>
                </c:pt>
                <c:pt idx="36">
                  <c:v>-5.5370232672412728E-3</c:v>
                </c:pt>
                <c:pt idx="37">
                  <c:v>-2.8419083635394943E-3</c:v>
                </c:pt>
                <c:pt idx="38">
                  <c:v>-0.42492199294182631</c:v>
                </c:pt>
                <c:pt idx="39">
                  <c:v>0.17130563517310249</c:v>
                </c:pt>
                <c:pt idx="40">
                  <c:v>-0.33091663207809441</c:v>
                </c:pt>
                <c:pt idx="41">
                  <c:v>-0.27718220464144794</c:v>
                </c:pt>
                <c:pt idx="42">
                  <c:v>-0.1134420171177707</c:v>
                </c:pt>
                <c:pt idx="43">
                  <c:v>-0.1223642515974749</c:v>
                </c:pt>
                <c:pt idx="44">
                  <c:v>-0.18407001551466384</c:v>
                </c:pt>
                <c:pt idx="45">
                  <c:v>4.6024198267340929E-2</c:v>
                </c:pt>
                <c:pt idx="46">
                  <c:v>-5.6944231644728296E-2</c:v>
                </c:pt>
                <c:pt idx="47">
                  <c:v>-0.24578853224089803</c:v>
                </c:pt>
                <c:pt idx="48">
                  <c:v>0.27630420017564161</c:v>
                </c:pt>
                <c:pt idx="49">
                  <c:v>-0.24609306629424255</c:v>
                </c:pt>
                <c:pt idx="50">
                  <c:v>-0.12601069237707596</c:v>
                </c:pt>
                <c:pt idx="51">
                  <c:v>5.4352010160494943E-2</c:v>
                </c:pt>
                <c:pt idx="52">
                  <c:v>0.11392696668319911</c:v>
                </c:pt>
                <c:pt idx="53">
                  <c:v>-4.0252817845608205E-2</c:v>
                </c:pt>
                <c:pt idx="54">
                  <c:v>-0.22314032927606708</c:v>
                </c:pt>
                <c:pt idx="55">
                  <c:v>-0.15701969350300826</c:v>
                </c:pt>
                <c:pt idx="56">
                  <c:v>-0.3307700061332518</c:v>
                </c:pt>
                <c:pt idx="57">
                  <c:v>-0.24749132524992612</c:v>
                </c:pt>
                <c:pt idx="58">
                  <c:v>-0.13647907463282161</c:v>
                </c:pt>
                <c:pt idx="59">
                  <c:v>-6.5983739712182216E-3</c:v>
                </c:pt>
                <c:pt idx="60">
                  <c:v>-0.27723714760581275</c:v>
                </c:pt>
                <c:pt idx="61">
                  <c:v>-0.26668424022078463</c:v>
                </c:pt>
                <c:pt idx="62">
                  <c:v>0.60043961771637788</c:v>
                </c:pt>
                <c:pt idx="63">
                  <c:v>0.38983809440043216</c:v>
                </c:pt>
                <c:pt idx="64">
                  <c:v>-1.1516515414209741E-2</c:v>
                </c:pt>
                <c:pt idx="65">
                  <c:v>-0.22315465905220788</c:v>
                </c:pt>
                <c:pt idx="66">
                  <c:v>-0.25126451960031593</c:v>
                </c:pt>
                <c:pt idx="67">
                  <c:v>-6.651864746314419E-2</c:v>
                </c:pt>
                <c:pt idx="68">
                  <c:v>-1.5581611269764109E-2</c:v>
                </c:pt>
                <c:pt idx="69">
                  <c:v>0.33036442228276519</c:v>
                </c:pt>
                <c:pt idx="70">
                  <c:v>0.36716627488395892</c:v>
                </c:pt>
                <c:pt idx="71">
                  <c:v>-0.13479744366961588</c:v>
                </c:pt>
                <c:pt idx="72">
                  <c:v>-7.5612516576545011E-2</c:v>
                </c:pt>
                <c:pt idx="73">
                  <c:v>0.19540899431557313</c:v>
                </c:pt>
                <c:pt idx="74">
                  <c:v>-0.19416140746151045</c:v>
                </c:pt>
                <c:pt idx="75">
                  <c:v>-0.21541232781228314</c:v>
                </c:pt>
                <c:pt idx="76">
                  <c:v>-0.21497705045645998</c:v>
                </c:pt>
                <c:pt idx="77">
                  <c:v>-0.28761873397974325</c:v>
                </c:pt>
                <c:pt idx="78">
                  <c:v>-3.8670734812134802E-2</c:v>
                </c:pt>
                <c:pt idx="79">
                  <c:v>0.31895618828937489</c:v>
                </c:pt>
                <c:pt idx="80">
                  <c:v>-0.15343923503482804</c:v>
                </c:pt>
                <c:pt idx="81">
                  <c:v>0.15507748090066775</c:v>
                </c:pt>
                <c:pt idx="82">
                  <c:v>-0.16718611655180948</c:v>
                </c:pt>
                <c:pt idx="83">
                  <c:v>0.24654093700735979</c:v>
                </c:pt>
                <c:pt idx="84">
                  <c:v>0.49196929481600959</c:v>
                </c:pt>
                <c:pt idx="85">
                  <c:v>0.45618540682996633</c:v>
                </c:pt>
                <c:pt idx="86">
                  <c:v>-0.41557110561879662</c:v>
                </c:pt>
                <c:pt idx="87">
                  <c:v>6.1015779757552666E-2</c:v>
                </c:pt>
                <c:pt idx="88">
                  <c:v>-5.5606607806164901E-2</c:v>
                </c:pt>
                <c:pt idx="89">
                  <c:v>0.14276975109766588</c:v>
                </c:pt>
                <c:pt idx="90">
                  <c:v>-4.6389506291914087E-2</c:v>
                </c:pt>
                <c:pt idx="91">
                  <c:v>0.14046155093633639</c:v>
                </c:pt>
                <c:pt idx="92">
                  <c:v>0.28536496379523568</c:v>
                </c:pt>
                <c:pt idx="93">
                  <c:v>-0.51869661634931175</c:v>
                </c:pt>
                <c:pt idx="94">
                  <c:v>0.3081783589665138</c:v>
                </c:pt>
                <c:pt idx="95">
                  <c:v>-9.951837707800272E-2</c:v>
                </c:pt>
                <c:pt idx="96">
                  <c:v>-0.21833461451377489</c:v>
                </c:pt>
                <c:pt idx="97">
                  <c:v>0.23110791951019272</c:v>
                </c:pt>
                <c:pt idx="98">
                  <c:v>-4.1701402933686529E-2</c:v>
                </c:pt>
                <c:pt idx="99">
                  <c:v>-0.35310056883822349</c:v>
                </c:pt>
                <c:pt idx="100">
                  <c:v>-0.38167535502259253</c:v>
                </c:pt>
                <c:pt idx="101">
                  <c:v>0.51160290152750376</c:v>
                </c:pt>
                <c:pt idx="102">
                  <c:v>0.3387173971611569</c:v>
                </c:pt>
                <c:pt idx="103">
                  <c:v>-0.1472061474419476</c:v>
                </c:pt>
                <c:pt idx="104">
                  <c:v>-0.10115671501224134</c:v>
                </c:pt>
                <c:pt idx="105">
                  <c:v>-0.11373116564100307</c:v>
                </c:pt>
                <c:pt idx="106">
                  <c:v>7.5231102763097732E-2</c:v>
                </c:pt>
                <c:pt idx="107">
                  <c:v>0.26104331234781919</c:v>
                </c:pt>
                <c:pt idx="108">
                  <c:v>0.36770761294692866</c:v>
                </c:pt>
                <c:pt idx="109">
                  <c:v>-4.1361653756905162E-2</c:v>
                </c:pt>
                <c:pt idx="110">
                  <c:v>-3.5349439737231939E-2</c:v>
                </c:pt>
                <c:pt idx="111">
                  <c:v>-4.5416510323598294E-2</c:v>
                </c:pt>
                <c:pt idx="112">
                  <c:v>0.13332338788216946</c:v>
                </c:pt>
                <c:pt idx="113">
                  <c:v>-0.32434377397309822</c:v>
                </c:pt>
                <c:pt idx="114">
                  <c:v>0.13568323118958558</c:v>
                </c:pt>
                <c:pt idx="115">
                  <c:v>-0.12840671865958642</c:v>
                </c:pt>
                <c:pt idx="116">
                  <c:v>0.10418614456701523</c:v>
                </c:pt>
                <c:pt idx="117">
                  <c:v>0.24777398240648696</c:v>
                </c:pt>
                <c:pt idx="118">
                  <c:v>0.30087913957764256</c:v>
                </c:pt>
                <c:pt idx="119">
                  <c:v>0.133211595175459</c:v>
                </c:pt>
                <c:pt idx="120">
                  <c:v>-6.3252663595851813E-2</c:v>
                </c:pt>
                <c:pt idx="121">
                  <c:v>0.17698443113667361</c:v>
                </c:pt>
                <c:pt idx="122">
                  <c:v>0.32926969083522073</c:v>
                </c:pt>
                <c:pt idx="123">
                  <c:v>-0.41350554752965374</c:v>
                </c:pt>
                <c:pt idx="124">
                  <c:v>-8.751821995641719E-2</c:v>
                </c:pt>
                <c:pt idx="125">
                  <c:v>0.13684021736403162</c:v>
                </c:pt>
                <c:pt idx="126">
                  <c:v>0.11031518704313169</c:v>
                </c:pt>
                <c:pt idx="127">
                  <c:v>0.33614442428593938</c:v>
                </c:pt>
                <c:pt idx="128">
                  <c:v>-0.36451648396421932</c:v>
                </c:pt>
                <c:pt idx="129">
                  <c:v>-0.51381620275329476</c:v>
                </c:pt>
                <c:pt idx="130">
                  <c:v>-0.34529180678728666</c:v>
                </c:pt>
                <c:pt idx="131">
                  <c:v>-0.12303993466936304</c:v>
                </c:pt>
                <c:pt idx="132">
                  <c:v>1.1744071749575022E-2</c:v>
                </c:pt>
                <c:pt idx="133">
                  <c:v>0.32136961787641083</c:v>
                </c:pt>
                <c:pt idx="134">
                  <c:v>0.12379298235855228</c:v>
                </c:pt>
                <c:pt idx="135">
                  <c:v>0.11995510187172496</c:v>
                </c:pt>
                <c:pt idx="136">
                  <c:v>0.20906601440331729</c:v>
                </c:pt>
                <c:pt idx="137">
                  <c:v>0.1895081201130987</c:v>
                </c:pt>
                <c:pt idx="138">
                  <c:v>-0.17701052283589236</c:v>
                </c:pt>
                <c:pt idx="139">
                  <c:v>0.1290024664347863</c:v>
                </c:pt>
                <c:pt idx="140">
                  <c:v>0.10418162594937251</c:v>
                </c:pt>
                <c:pt idx="141">
                  <c:v>0.25642536707936847</c:v>
                </c:pt>
                <c:pt idx="142">
                  <c:v>0.32325917414403149</c:v>
                </c:pt>
                <c:pt idx="143">
                  <c:v>-0.15404508075606793</c:v>
                </c:pt>
                <c:pt idx="144">
                  <c:v>-2.1085666189506816E-2</c:v>
                </c:pt>
                <c:pt idx="145">
                  <c:v>-3.8970464681412756E-2</c:v>
                </c:pt>
                <c:pt idx="146">
                  <c:v>2.9510057627870276E-2</c:v>
                </c:pt>
                <c:pt idx="147">
                  <c:v>-3.0532676724200583E-2</c:v>
                </c:pt>
                <c:pt idx="148">
                  <c:v>-0.30594656224136096</c:v>
                </c:pt>
                <c:pt idx="149">
                  <c:v>-0.2440829752958219</c:v>
                </c:pt>
                <c:pt idx="150">
                  <c:v>-1.5040524936082447E-2</c:v>
                </c:pt>
                <c:pt idx="151">
                  <c:v>8.6291419886893025E-2</c:v>
                </c:pt>
                <c:pt idx="152">
                  <c:v>7.1566854150828627E-2</c:v>
                </c:pt>
                <c:pt idx="153">
                  <c:v>-2.8588338061754107E-2</c:v>
                </c:pt>
                <c:pt idx="154">
                  <c:v>-0.45408444636250545</c:v>
                </c:pt>
                <c:pt idx="155">
                  <c:v>0.2510139815424749</c:v>
                </c:pt>
                <c:pt idx="156">
                  <c:v>-3.3149772208928133E-2</c:v>
                </c:pt>
                <c:pt idx="157">
                  <c:v>0.43588800391430171</c:v>
                </c:pt>
                <c:pt idx="158">
                  <c:v>-0.15551625326185581</c:v>
                </c:pt>
                <c:pt idx="159">
                  <c:v>-0.15886814004890792</c:v>
                </c:pt>
                <c:pt idx="160">
                  <c:v>7.3623231770613001E-3</c:v>
                </c:pt>
                <c:pt idx="161">
                  <c:v>-0.18725092818732525</c:v>
                </c:pt>
                <c:pt idx="162">
                  <c:v>0.16207858041006296</c:v>
                </c:pt>
                <c:pt idx="163">
                  <c:v>-3.2875169165138521E-4</c:v>
                </c:pt>
                <c:pt idx="164">
                  <c:v>-3.2875169165138521E-4</c:v>
                </c:pt>
                <c:pt idx="165">
                  <c:v>-3.2875169165138521E-4</c:v>
                </c:pt>
                <c:pt idx="166">
                  <c:v>-3.2875169165138521E-4</c:v>
                </c:pt>
                <c:pt idx="167">
                  <c:v>-3.2875169165138521E-4</c:v>
                </c:pt>
                <c:pt idx="168">
                  <c:v>-3.2875169165138521E-4</c:v>
                </c:pt>
                <c:pt idx="169">
                  <c:v>-3.2875169165138521E-4</c:v>
                </c:pt>
                <c:pt idx="170">
                  <c:v>-3.2875169165138521E-4</c:v>
                </c:pt>
                <c:pt idx="171">
                  <c:v>-3.2875169165138521E-4</c:v>
                </c:pt>
                <c:pt idx="172">
                  <c:v>-3.2875169165138521E-4</c:v>
                </c:pt>
                <c:pt idx="173">
                  <c:v>0.29308554054595659</c:v>
                </c:pt>
                <c:pt idx="174">
                  <c:v>0.32926876298901286</c:v>
                </c:pt>
                <c:pt idx="175">
                  <c:v>0.12666644278504402</c:v>
                </c:pt>
                <c:pt idx="176">
                  <c:v>0.33255218069447123</c:v>
                </c:pt>
                <c:pt idx="177">
                  <c:v>-0.13274314838476753</c:v>
                </c:pt>
                <c:pt idx="178">
                  <c:v>-0.25381193476150032</c:v>
                </c:pt>
                <c:pt idx="179">
                  <c:v>-0.19127676724775833</c:v>
                </c:pt>
                <c:pt idx="180">
                  <c:v>-0.65679168033896695</c:v>
                </c:pt>
                <c:pt idx="181">
                  <c:v>-0.61424080741650966</c:v>
                </c:pt>
                <c:pt idx="182">
                  <c:v>-0.83545525334672133</c:v>
                </c:pt>
                <c:pt idx="183">
                  <c:v>-0.14593733005336007</c:v>
                </c:pt>
                <c:pt idx="184">
                  <c:v>-0.24772278396200542</c:v>
                </c:pt>
                <c:pt idx="185">
                  <c:v>0.27722302669015753</c:v>
                </c:pt>
                <c:pt idx="186">
                  <c:v>-0.31884225789450615</c:v>
                </c:pt>
                <c:pt idx="187">
                  <c:v>-0.29575873643214334</c:v>
                </c:pt>
                <c:pt idx="188">
                  <c:v>-1.4346999525006857E-2</c:v>
                </c:pt>
                <c:pt idx="189">
                  <c:v>-0.32330854754350591</c:v>
                </c:pt>
                <c:pt idx="190">
                  <c:v>0.25855703058326418</c:v>
                </c:pt>
                <c:pt idx="191">
                  <c:v>-1.5841808646411965E-3</c:v>
                </c:pt>
                <c:pt idx="192">
                  <c:v>0.24967006616115717</c:v>
                </c:pt>
                <c:pt idx="193">
                  <c:v>-4.5897751057418459E-2</c:v>
                </c:pt>
                <c:pt idx="194">
                  <c:v>-7.4294538917682035E-3</c:v>
                </c:pt>
                <c:pt idx="195">
                  <c:v>-5.19162584550278E-2</c:v>
                </c:pt>
                <c:pt idx="196">
                  <c:v>-0.11934793805026213</c:v>
                </c:pt>
                <c:pt idx="197">
                  <c:v>-0.53179797835900844</c:v>
                </c:pt>
                <c:pt idx="198">
                  <c:v>0.14603604097038547</c:v>
                </c:pt>
                <c:pt idx="199">
                  <c:v>0.2238191109699571</c:v>
                </c:pt>
                <c:pt idx="200">
                  <c:v>-5.9060326747541927E-2</c:v>
                </c:pt>
                <c:pt idx="201">
                  <c:v>-0.32202834071429132</c:v>
                </c:pt>
                <c:pt idx="202">
                  <c:v>-0.2132204265777714</c:v>
                </c:pt>
                <c:pt idx="203">
                  <c:v>0.16596504402911327</c:v>
                </c:pt>
                <c:pt idx="204">
                  <c:v>-0.13585919429179272</c:v>
                </c:pt>
                <c:pt idx="205">
                  <c:v>-2.5565015690800399E-2</c:v>
                </c:pt>
                <c:pt idx="206">
                  <c:v>0.27874725404779055</c:v>
                </c:pt>
                <c:pt idx="207">
                  <c:v>5.300806923067701E-2</c:v>
                </c:pt>
                <c:pt idx="208">
                  <c:v>-0.40798387656390422</c:v>
                </c:pt>
                <c:pt idx="209">
                  <c:v>-0.12493691788889762</c:v>
                </c:pt>
                <c:pt idx="210">
                  <c:v>0.21083389656288498</c:v>
                </c:pt>
                <c:pt idx="211">
                  <c:v>0.36094556216598728</c:v>
                </c:pt>
                <c:pt idx="212">
                  <c:v>-0.42216237893252762</c:v>
                </c:pt>
                <c:pt idx="213">
                  <c:v>-0.25976426752026549</c:v>
                </c:pt>
                <c:pt idx="214">
                  <c:v>-0.11043333255540978</c:v>
                </c:pt>
                <c:pt idx="215">
                  <c:v>-0.13435147173340167</c:v>
                </c:pt>
                <c:pt idx="216">
                  <c:v>-3.5757275421852155E-2</c:v>
                </c:pt>
                <c:pt idx="217">
                  <c:v>4.7555019236513382E-2</c:v>
                </c:pt>
                <c:pt idx="218">
                  <c:v>-0.26813099916889216</c:v>
                </c:pt>
                <c:pt idx="219">
                  <c:v>-3.0323114276554E-2</c:v>
                </c:pt>
                <c:pt idx="220">
                  <c:v>0.48093414672498602</c:v>
                </c:pt>
                <c:pt idx="221">
                  <c:v>-0.2627105822525756</c:v>
                </c:pt>
                <c:pt idx="222">
                  <c:v>0.26037371574458812</c:v>
                </c:pt>
                <c:pt idx="223">
                  <c:v>9.9454233045479165E-2</c:v>
                </c:pt>
                <c:pt idx="224">
                  <c:v>-0.13222309493800244</c:v>
                </c:pt>
                <c:pt idx="225">
                  <c:v>-8.9780938737506935E-2</c:v>
                </c:pt>
                <c:pt idx="226">
                  <c:v>9.2393322616031712E-2</c:v>
                </c:pt>
                <c:pt idx="227">
                  <c:v>0.10673749172938472</c:v>
                </c:pt>
                <c:pt idx="228">
                  <c:v>-0.24957682049009156</c:v>
                </c:pt>
                <c:pt idx="229">
                  <c:v>-5.3046254745593116E-2</c:v>
                </c:pt>
                <c:pt idx="230">
                  <c:v>0.2500343232536727</c:v>
                </c:pt>
                <c:pt idx="231">
                  <c:v>-0.40570903833396554</c:v>
                </c:pt>
                <c:pt idx="232">
                  <c:v>0.35216569572773315</c:v>
                </c:pt>
                <c:pt idx="233">
                  <c:v>-0.33667270465790844</c:v>
                </c:pt>
                <c:pt idx="234">
                  <c:v>-8.6693246204692889E-2</c:v>
                </c:pt>
                <c:pt idx="235">
                  <c:v>0.42709598845132979</c:v>
                </c:pt>
                <c:pt idx="236">
                  <c:v>0.19246192799616113</c:v>
                </c:pt>
                <c:pt idx="237">
                  <c:v>6.6362744057753539E-2</c:v>
                </c:pt>
                <c:pt idx="238">
                  <c:v>-0.22916760792887236</c:v>
                </c:pt>
                <c:pt idx="239">
                  <c:v>7.995097811442485E-2</c:v>
                </c:pt>
                <c:pt idx="240">
                  <c:v>-7.1649105937708582E-2</c:v>
                </c:pt>
                <c:pt idx="241">
                  <c:v>5.3826284767098373E-2</c:v>
                </c:pt>
                <c:pt idx="242">
                  <c:v>-0.25018437391170101</c:v>
                </c:pt>
                <c:pt idx="243">
                  <c:v>-0.20654513211409886</c:v>
                </c:pt>
                <c:pt idx="244">
                  <c:v>-0.45287503903020754</c:v>
                </c:pt>
                <c:pt idx="245">
                  <c:v>-0.17041500168840906</c:v>
                </c:pt>
                <c:pt idx="246">
                  <c:v>5.0801073218399759E-2</c:v>
                </c:pt>
                <c:pt idx="247">
                  <c:v>0.49569980860383256</c:v>
                </c:pt>
                <c:pt idx="248">
                  <c:v>0.46615123274542525</c:v>
                </c:pt>
                <c:pt idx="249">
                  <c:v>0.50025879469021428</c:v>
                </c:pt>
                <c:pt idx="250">
                  <c:v>0.2410435626715387</c:v>
                </c:pt>
                <c:pt idx="251">
                  <c:v>3.1484642186653575E-2</c:v>
                </c:pt>
                <c:pt idx="252">
                  <c:v>-2.6752036586665709E-2</c:v>
                </c:pt>
                <c:pt idx="253">
                  <c:v>0.28772049147386236</c:v>
                </c:pt>
                <c:pt idx="254">
                  <c:v>-0.28896170500901641</c:v>
                </c:pt>
                <c:pt idx="255">
                  <c:v>-0.48980437168205915</c:v>
                </c:pt>
                <c:pt idx="256">
                  <c:v>0.7010056172205964</c:v>
                </c:pt>
                <c:pt idx="257">
                  <c:v>0.50390406039287294</c:v>
                </c:pt>
                <c:pt idx="258">
                  <c:v>0.21163878117297108</c:v>
                </c:pt>
                <c:pt idx="259">
                  <c:v>-7.1271134636174863E-2</c:v>
                </c:pt>
                <c:pt idx="260">
                  <c:v>0.31282141444038702</c:v>
                </c:pt>
                <c:pt idx="261">
                  <c:v>6.0372391859669791E-2</c:v>
                </c:pt>
                <c:pt idx="262">
                  <c:v>-8.5678210122865819E-2</c:v>
                </c:pt>
                <c:pt idx="263">
                  <c:v>0.45493732768466144</c:v>
                </c:pt>
                <c:pt idx="264">
                  <c:v>0.40935668336173292</c:v>
                </c:pt>
                <c:pt idx="265">
                  <c:v>-0.40785990424882568</c:v>
                </c:pt>
                <c:pt idx="266">
                  <c:v>-0.19183759226351371</c:v>
                </c:pt>
                <c:pt idx="267">
                  <c:v>-0.40246791473067256</c:v>
                </c:pt>
                <c:pt idx="268">
                  <c:v>0.46170433348921824</c:v>
                </c:pt>
                <c:pt idx="269">
                  <c:v>0.51103445678905735</c:v>
                </c:pt>
                <c:pt idx="270">
                  <c:v>-0.21865949301671461</c:v>
                </c:pt>
                <c:pt idx="271">
                  <c:v>0.10056421715563833</c:v>
                </c:pt>
                <c:pt idx="272">
                  <c:v>0.2658082882259839</c:v>
                </c:pt>
                <c:pt idx="273">
                  <c:v>0.36175435432951419</c:v>
                </c:pt>
                <c:pt idx="274">
                  <c:v>0.10023291068047478</c:v>
                </c:pt>
                <c:pt idx="275">
                  <c:v>-0.18587279577134141</c:v>
                </c:pt>
                <c:pt idx="276">
                  <c:v>-0.18193556728083793</c:v>
                </c:pt>
                <c:pt idx="277">
                  <c:v>-0.23485111337897313</c:v>
                </c:pt>
                <c:pt idx="278">
                  <c:v>-0.21037091782810824</c:v>
                </c:pt>
                <c:pt idx="279">
                  <c:v>-0.28869347761106778</c:v>
                </c:pt>
                <c:pt idx="280">
                  <c:v>7.1032933404977613E-2</c:v>
                </c:pt>
                <c:pt idx="281">
                  <c:v>-0.66352552437792178</c:v>
                </c:pt>
                <c:pt idx="282">
                  <c:v>5.3809946840993036E-2</c:v>
                </c:pt>
                <c:pt idx="283">
                  <c:v>0.21614896375177184</c:v>
                </c:pt>
                <c:pt idx="284">
                  <c:v>-0.4613979090955812</c:v>
                </c:pt>
                <c:pt idx="285">
                  <c:v>-5.0889077445222766E-2</c:v>
                </c:pt>
                <c:pt idx="286">
                  <c:v>-0.28807222425219015</c:v>
                </c:pt>
                <c:pt idx="287">
                  <c:v>-0.1256854990264461</c:v>
                </c:pt>
                <c:pt idx="288">
                  <c:v>-0.1029305191987392</c:v>
                </c:pt>
                <c:pt idx="289">
                  <c:v>-8.9974258730961224E-2</c:v>
                </c:pt>
                <c:pt idx="290">
                  <c:v>-0.12967362771502466</c:v>
                </c:pt>
                <c:pt idx="291">
                  <c:v>-0.21532524494232275</c:v>
                </c:pt>
                <c:pt idx="292">
                  <c:v>-0.26172242864230844</c:v>
                </c:pt>
                <c:pt idx="293">
                  <c:v>-0.25133189727672833</c:v>
                </c:pt>
                <c:pt idx="294">
                  <c:v>4.0301020295487974E-2</c:v>
                </c:pt>
                <c:pt idx="295">
                  <c:v>0.1628132915939956</c:v>
                </c:pt>
                <c:pt idx="296">
                  <c:v>0.21713312443973332</c:v>
                </c:pt>
                <c:pt idx="297">
                  <c:v>1.3713231558144384E-3</c:v>
                </c:pt>
                <c:pt idx="298">
                  <c:v>9.9371729020346508E-2</c:v>
                </c:pt>
                <c:pt idx="299">
                  <c:v>-0.26420865873855115</c:v>
                </c:pt>
                <c:pt idx="300">
                  <c:v>-0.15179898302854189</c:v>
                </c:pt>
                <c:pt idx="301">
                  <c:v>-0.20268305783367013</c:v>
                </c:pt>
                <c:pt idx="302">
                  <c:v>-4.8854045831285289E-2</c:v>
                </c:pt>
                <c:pt idx="303">
                  <c:v>5.9923488586350979E-2</c:v>
                </c:pt>
                <c:pt idx="304">
                  <c:v>0.14545117959706355</c:v>
                </c:pt>
                <c:pt idx="305">
                  <c:v>2.133520659923481E-2</c:v>
                </c:pt>
                <c:pt idx="306">
                  <c:v>0.18078348043678416</c:v>
                </c:pt>
                <c:pt idx="307">
                  <c:v>0.32625847215128057</c:v>
                </c:pt>
                <c:pt idx="308">
                  <c:v>-0.39393066071472604</c:v>
                </c:pt>
                <c:pt idx="309">
                  <c:v>-5.2772643312541404E-2</c:v>
                </c:pt>
                <c:pt idx="310">
                  <c:v>-0.21127794647215159</c:v>
                </c:pt>
                <c:pt idx="311">
                  <c:v>8.7920894360329002E-2</c:v>
                </c:pt>
                <c:pt idx="312">
                  <c:v>-7.4025229617359037E-2</c:v>
                </c:pt>
                <c:pt idx="313">
                  <c:v>0.43578857084306544</c:v>
                </c:pt>
                <c:pt idx="314">
                  <c:v>-0.35874948566729736</c:v>
                </c:pt>
                <c:pt idx="315">
                  <c:v>-0.30048085015482096</c:v>
                </c:pt>
                <c:pt idx="316">
                  <c:v>-0.53225138319070575</c:v>
                </c:pt>
                <c:pt idx="317">
                  <c:v>-1.3740680926377272E-2</c:v>
                </c:pt>
                <c:pt idx="318">
                  <c:v>0.38647524714928549</c:v>
                </c:pt>
                <c:pt idx="319">
                  <c:v>-6.8917388876703525E-2</c:v>
                </c:pt>
                <c:pt idx="320">
                  <c:v>0.1925857031584558</c:v>
                </c:pt>
                <c:pt idx="321">
                  <c:v>-1.8465071909688283E-2</c:v>
                </c:pt>
                <c:pt idx="322">
                  <c:v>0.23427498100979138</c:v>
                </c:pt>
                <c:pt idx="323">
                  <c:v>-3.8348993595187855E-2</c:v>
                </c:pt>
                <c:pt idx="324">
                  <c:v>-0.52999168745615888</c:v>
                </c:pt>
                <c:pt idx="325">
                  <c:v>-0.17564906282541004</c:v>
                </c:pt>
                <c:pt idx="326">
                  <c:v>-0.25644019248884076</c:v>
                </c:pt>
                <c:pt idx="327">
                  <c:v>3.8980652985850392E-2</c:v>
                </c:pt>
                <c:pt idx="328">
                  <c:v>-8.7269986319043716E-2</c:v>
                </c:pt>
                <c:pt idx="329">
                  <c:v>-0.36658050255598462</c:v>
                </c:pt>
                <c:pt idx="330">
                  <c:v>-0.30652282388780827</c:v>
                </c:pt>
                <c:pt idx="331">
                  <c:v>-1.4693778197972476E-2</c:v>
                </c:pt>
                <c:pt idx="332">
                  <c:v>-0.40751133920731719</c:v>
                </c:pt>
                <c:pt idx="333">
                  <c:v>-5.6021985323518556E-2</c:v>
                </c:pt>
                <c:pt idx="334">
                  <c:v>-0.51841602108527096</c:v>
                </c:pt>
                <c:pt idx="335">
                  <c:v>-9.5957463027685277E-2</c:v>
                </c:pt>
                <c:pt idx="336">
                  <c:v>-0.12279542747642615</c:v>
                </c:pt>
                <c:pt idx="337">
                  <c:v>-1.5202062826826249E-2</c:v>
                </c:pt>
                <c:pt idx="338">
                  <c:v>0.34715373570394947</c:v>
                </c:pt>
                <c:pt idx="339">
                  <c:v>0.14346168593142983</c:v>
                </c:pt>
                <c:pt idx="340">
                  <c:v>0.1062458443463191</c:v>
                </c:pt>
                <c:pt idx="341">
                  <c:v>-0.40267645997530044</c:v>
                </c:pt>
                <c:pt idx="342">
                  <c:v>9.222174546328131E-2</c:v>
                </c:pt>
                <c:pt idx="343">
                  <c:v>0.15046544196222256</c:v>
                </c:pt>
                <c:pt idx="344">
                  <c:v>0.16957278736028913</c:v>
                </c:pt>
                <c:pt idx="345">
                  <c:v>0.37710828604119373</c:v>
                </c:pt>
                <c:pt idx="346">
                  <c:v>-0.15341549939033106</c:v>
                </c:pt>
                <c:pt idx="347">
                  <c:v>-1.8316853193937194E-3</c:v>
                </c:pt>
                <c:pt idx="348">
                  <c:v>-0.15208048834822507</c:v>
                </c:pt>
                <c:pt idx="349">
                  <c:v>2.1002808537769022E-2</c:v>
                </c:pt>
                <c:pt idx="350">
                  <c:v>0.2122796113539126</c:v>
                </c:pt>
                <c:pt idx="351">
                  <c:v>0.18412170179101184</c:v>
                </c:pt>
                <c:pt idx="352">
                  <c:v>-1.4531083493994137E-2</c:v>
                </c:pt>
                <c:pt idx="353">
                  <c:v>0.13695241994958585</c:v>
                </c:pt>
                <c:pt idx="354">
                  <c:v>6.3462465601085691E-2</c:v>
                </c:pt>
                <c:pt idx="355">
                  <c:v>-0.38743423204120686</c:v>
                </c:pt>
                <c:pt idx="356">
                  <c:v>0.28438089073982165</c:v>
                </c:pt>
                <c:pt idx="357">
                  <c:v>2.8942759713774899E-2</c:v>
                </c:pt>
                <c:pt idx="358">
                  <c:v>-0.45335474223645222</c:v>
                </c:pt>
                <c:pt idx="359">
                  <c:v>-0.12789990095057513</c:v>
                </c:pt>
                <c:pt idx="360">
                  <c:v>2.2904432713179199E-2</c:v>
                </c:pt>
                <c:pt idx="361">
                  <c:v>0.39825721523724289</c:v>
                </c:pt>
                <c:pt idx="362">
                  <c:v>9.1611390868554396E-2</c:v>
                </c:pt>
                <c:pt idx="363">
                  <c:v>0.38255070770234278</c:v>
                </c:pt>
                <c:pt idx="364">
                  <c:v>0.22973216813212594</c:v>
                </c:pt>
                <c:pt idx="365">
                  <c:v>-0.4233840949034734</c:v>
                </c:pt>
                <c:pt idx="366">
                  <c:v>-0.52216479486935385</c:v>
                </c:pt>
                <c:pt idx="367">
                  <c:v>-8.6514956953225655E-2</c:v>
                </c:pt>
                <c:pt idx="368">
                  <c:v>-0.37081748357318245</c:v>
                </c:pt>
                <c:pt idx="369">
                  <c:v>-8.1080395685114395E-2</c:v>
                </c:pt>
                <c:pt idx="370">
                  <c:v>-0.22359188738579083</c:v>
                </c:pt>
                <c:pt idx="371">
                  <c:v>-9.980144541807813E-2</c:v>
                </c:pt>
                <c:pt idx="372">
                  <c:v>-5.9780021991327273E-2</c:v>
                </c:pt>
                <c:pt idx="373">
                  <c:v>-3.522797571266291E-2</c:v>
                </c:pt>
                <c:pt idx="374">
                  <c:v>-0.11544943701605649</c:v>
                </c:pt>
                <c:pt idx="375">
                  <c:v>-0.33849643569591004</c:v>
                </c:pt>
                <c:pt idx="376">
                  <c:v>-0.20912102601133442</c:v>
                </c:pt>
                <c:pt idx="377">
                  <c:v>-0.11585535292652906</c:v>
                </c:pt>
                <c:pt idx="378">
                  <c:v>0.10725666283593559</c:v>
                </c:pt>
                <c:pt idx="379">
                  <c:v>8.8026190086530329E-2</c:v>
                </c:pt>
                <c:pt idx="380">
                  <c:v>-0.15885815214573407</c:v>
                </c:pt>
                <c:pt idx="381">
                  <c:v>-0.23296562033516233</c:v>
                </c:pt>
                <c:pt idx="382">
                  <c:v>-0.29522116043785862</c:v>
                </c:pt>
                <c:pt idx="383">
                  <c:v>0.11989989893697182</c:v>
                </c:pt>
                <c:pt idx="384">
                  <c:v>0.38878933224362167</c:v>
                </c:pt>
                <c:pt idx="385">
                  <c:v>0.16576448286120871</c:v>
                </c:pt>
                <c:pt idx="386">
                  <c:v>1.4323097346102473E-2</c:v>
                </c:pt>
                <c:pt idx="387">
                  <c:v>0.20182199356359976</c:v>
                </c:pt>
                <c:pt idx="388">
                  <c:v>8.7612865640467427E-2</c:v>
                </c:pt>
                <c:pt idx="389">
                  <c:v>-0.17838167551440909</c:v>
                </c:pt>
                <c:pt idx="390">
                  <c:v>-0.27112559602272357</c:v>
                </c:pt>
                <c:pt idx="391">
                  <c:v>0.41152531588358221</c:v>
                </c:pt>
                <c:pt idx="392">
                  <c:v>-6.5434683543194608E-2</c:v>
                </c:pt>
                <c:pt idx="393">
                  <c:v>-0.4077670575524438</c:v>
                </c:pt>
                <c:pt idx="394">
                  <c:v>-0.11714168468343934</c:v>
                </c:pt>
                <c:pt idx="395">
                  <c:v>-0.28752069961365601</c:v>
                </c:pt>
                <c:pt idx="396">
                  <c:v>-0.10572238790329393</c:v>
                </c:pt>
                <c:pt idx="397">
                  <c:v>0.29188538601942648</c:v>
                </c:pt>
                <c:pt idx="398">
                  <c:v>0.39064559938256649</c:v>
                </c:pt>
                <c:pt idx="399">
                  <c:v>6.4886715750519394E-2</c:v>
                </c:pt>
                <c:pt idx="400">
                  <c:v>6.0735086926425916E-2</c:v>
                </c:pt>
                <c:pt idx="401">
                  <c:v>-0.11415698532530295</c:v>
                </c:pt>
                <c:pt idx="402">
                  <c:v>-0.19192671207135203</c:v>
                </c:pt>
                <c:pt idx="403">
                  <c:v>-0.39060905862563844</c:v>
                </c:pt>
                <c:pt idx="404">
                  <c:v>0.50774596817017736</c:v>
                </c:pt>
                <c:pt idx="405">
                  <c:v>-0.29763075672917727</c:v>
                </c:pt>
                <c:pt idx="406">
                  <c:v>4.4282953181844151E-2</c:v>
                </c:pt>
                <c:pt idx="407">
                  <c:v>0.29574598765535731</c:v>
                </c:pt>
                <c:pt idx="408">
                  <c:v>-0.48745222731057536</c:v>
                </c:pt>
                <c:pt idx="409">
                  <c:v>-0.50976256367372874</c:v>
                </c:pt>
                <c:pt idx="410">
                  <c:v>0.13471017376930894</c:v>
                </c:pt>
                <c:pt idx="411">
                  <c:v>0.14383188421923576</c:v>
                </c:pt>
                <c:pt idx="412">
                  <c:v>0.15115423451041077</c:v>
                </c:pt>
                <c:pt idx="413">
                  <c:v>-0.19797905397813265</c:v>
                </c:pt>
                <c:pt idx="414">
                  <c:v>-0.11383033761041118</c:v>
                </c:pt>
                <c:pt idx="415">
                  <c:v>-3.078263609260147E-2</c:v>
                </c:pt>
                <c:pt idx="416">
                  <c:v>-0.1745628428119369</c:v>
                </c:pt>
                <c:pt idx="417">
                  <c:v>0.21319578074888812</c:v>
                </c:pt>
                <c:pt idx="418">
                  <c:v>0.43156193181251334</c:v>
                </c:pt>
                <c:pt idx="419">
                  <c:v>0.34720084239169735</c:v>
                </c:pt>
                <c:pt idx="420">
                  <c:v>-4.1644136546684321E-2</c:v>
                </c:pt>
                <c:pt idx="421">
                  <c:v>-0.15488662795184405</c:v>
                </c:pt>
                <c:pt idx="422">
                  <c:v>-4.2403290071464275E-2</c:v>
                </c:pt>
                <c:pt idx="423">
                  <c:v>-0.13772538984130323</c:v>
                </c:pt>
                <c:pt idx="424">
                  <c:v>-0.36751420861605355</c:v>
                </c:pt>
                <c:pt idx="425">
                  <c:v>-0.110320994151086</c:v>
                </c:pt>
                <c:pt idx="426">
                  <c:v>-6.2736536256813649E-2</c:v>
                </c:pt>
                <c:pt idx="427">
                  <c:v>0.36554581832888966</c:v>
                </c:pt>
                <c:pt idx="428">
                  <c:v>-0.37404960087176098</c:v>
                </c:pt>
                <c:pt idx="429">
                  <c:v>-4.0579584580083497E-2</c:v>
                </c:pt>
                <c:pt idx="430">
                  <c:v>0.42129713918669742</c:v>
                </c:pt>
                <c:pt idx="431">
                  <c:v>0.11258473520093003</c:v>
                </c:pt>
                <c:pt idx="432">
                  <c:v>-0.4516055538296454</c:v>
                </c:pt>
                <c:pt idx="433">
                  <c:v>-0.22292202184336973</c:v>
                </c:pt>
                <c:pt idx="434">
                  <c:v>0.12441726914955319</c:v>
                </c:pt>
                <c:pt idx="435">
                  <c:v>0.21730065879399041</c:v>
                </c:pt>
                <c:pt idx="436">
                  <c:v>-0.10938918089732876</c:v>
                </c:pt>
                <c:pt idx="437">
                  <c:v>-0.50393570937415821</c:v>
                </c:pt>
                <c:pt idx="438">
                  <c:v>0.19576915409175355</c:v>
                </c:pt>
                <c:pt idx="439">
                  <c:v>0.44634132544992478</c:v>
                </c:pt>
                <c:pt idx="440">
                  <c:v>-0.11141087069545409</c:v>
                </c:pt>
                <c:pt idx="441">
                  <c:v>-0.30178675609461469</c:v>
                </c:pt>
                <c:pt idx="442">
                  <c:v>-0.26678580178347333</c:v>
                </c:pt>
                <c:pt idx="443">
                  <c:v>0.44725897546763049</c:v>
                </c:pt>
                <c:pt idx="444">
                  <c:v>-6.6929288273364224E-3</c:v>
                </c:pt>
                <c:pt idx="445">
                  <c:v>3.371130836790269E-2</c:v>
                </c:pt>
                <c:pt idx="446">
                  <c:v>-0.25795384745299221</c:v>
                </c:pt>
                <c:pt idx="447">
                  <c:v>0.21980434431161078</c:v>
                </c:pt>
                <c:pt idx="448">
                  <c:v>6.2759216925996605E-2</c:v>
                </c:pt>
                <c:pt idx="449">
                  <c:v>9.8708508294171091E-2</c:v>
                </c:pt>
                <c:pt idx="450">
                  <c:v>-0.29162768914235426</c:v>
                </c:pt>
                <c:pt idx="451">
                  <c:v>0.23389420480141221</c:v>
                </c:pt>
                <c:pt idx="452">
                  <c:v>-6.069983888524301E-2</c:v>
                </c:pt>
                <c:pt idx="453">
                  <c:v>0.16565698065552026</c:v>
                </c:pt>
                <c:pt idx="454">
                  <c:v>1.6592351258764113E-2</c:v>
                </c:pt>
                <c:pt idx="455">
                  <c:v>-0.18335993121848426</c:v>
                </c:pt>
                <c:pt idx="456">
                  <c:v>4.406953427216341E-2</c:v>
                </c:pt>
                <c:pt idx="457">
                  <c:v>1.4848581273952818E-2</c:v>
                </c:pt>
                <c:pt idx="458">
                  <c:v>0.10402584826135951</c:v>
                </c:pt>
                <c:pt idx="459">
                  <c:v>4.7362661010304494E-2</c:v>
                </c:pt>
                <c:pt idx="460">
                  <c:v>-4.8844398806389924E-2</c:v>
                </c:pt>
                <c:pt idx="461">
                  <c:v>-0.12427735444138256</c:v>
                </c:pt>
                <c:pt idx="462">
                  <c:v>-0.16001479971673083</c:v>
                </c:pt>
                <c:pt idx="463">
                  <c:v>0.25670526977716845</c:v>
                </c:pt>
                <c:pt idx="464">
                  <c:v>2.0578369535722105E-2</c:v>
                </c:pt>
                <c:pt idx="465">
                  <c:v>-2.814914035703299E-2</c:v>
                </c:pt>
                <c:pt idx="466">
                  <c:v>0.34598311315640251</c:v>
                </c:pt>
                <c:pt idx="467">
                  <c:v>0.25626458315585998</c:v>
                </c:pt>
                <c:pt idx="468">
                  <c:v>-0.11557813373422955</c:v>
                </c:pt>
                <c:pt idx="469">
                  <c:v>2.8808418261082464E-3</c:v>
                </c:pt>
                <c:pt idx="470">
                  <c:v>-0.6054494161709133</c:v>
                </c:pt>
                <c:pt idx="471">
                  <c:v>0.20134430607474008</c:v>
                </c:pt>
                <c:pt idx="472">
                  <c:v>0.36336586633745738</c:v>
                </c:pt>
                <c:pt idx="473">
                  <c:v>0.32707987723015342</c:v>
                </c:pt>
                <c:pt idx="474">
                  <c:v>0.28494296230726734</c:v>
                </c:pt>
                <c:pt idx="475">
                  <c:v>0.19442787052304722</c:v>
                </c:pt>
                <c:pt idx="476">
                  <c:v>0.40497329631351564</c:v>
                </c:pt>
                <c:pt idx="477">
                  <c:v>0.11534213798545566</c:v>
                </c:pt>
                <c:pt idx="478">
                  <c:v>8.419925286641626E-2</c:v>
                </c:pt>
                <c:pt idx="479">
                  <c:v>0.56009019642199098</c:v>
                </c:pt>
                <c:pt idx="480">
                  <c:v>-0.61194249986303573</c:v>
                </c:pt>
                <c:pt idx="481">
                  <c:v>-0.23555091903875736</c:v>
                </c:pt>
                <c:pt idx="482">
                  <c:v>-0.28628839023532782</c:v>
                </c:pt>
                <c:pt idx="483">
                  <c:v>-0.17363335420857184</c:v>
                </c:pt>
                <c:pt idx="484">
                  <c:v>0.25603646683015902</c:v>
                </c:pt>
                <c:pt idx="485">
                  <c:v>7.8158866826798609E-2</c:v>
                </c:pt>
                <c:pt idx="486">
                  <c:v>1.9607817977557937E-2</c:v>
                </c:pt>
                <c:pt idx="487">
                  <c:v>9.0002325372406142E-2</c:v>
                </c:pt>
                <c:pt idx="488">
                  <c:v>0.27469326150830276</c:v>
                </c:pt>
                <c:pt idx="489">
                  <c:v>0.32346214548389229</c:v>
                </c:pt>
                <c:pt idx="490">
                  <c:v>9.6147827091436974E-2</c:v>
                </c:pt>
                <c:pt idx="491">
                  <c:v>0.18457321217255507</c:v>
                </c:pt>
                <c:pt idx="492">
                  <c:v>-6.0375686482229254E-2</c:v>
                </c:pt>
                <c:pt idx="493">
                  <c:v>0.1852540205466543</c:v>
                </c:pt>
                <c:pt idx="494">
                  <c:v>0.29787617978552261</c:v>
                </c:pt>
                <c:pt idx="495">
                  <c:v>0.1666328330564909</c:v>
                </c:pt>
                <c:pt idx="496">
                  <c:v>-0.34534516316354169</c:v>
                </c:pt>
                <c:pt idx="497">
                  <c:v>0.18062830119257323</c:v>
                </c:pt>
                <c:pt idx="498">
                  <c:v>0.18740494658576934</c:v>
                </c:pt>
                <c:pt idx="499">
                  <c:v>0.65514643683604101</c:v>
                </c:pt>
                <c:pt idx="500">
                  <c:v>-0.54449685815792515</c:v>
                </c:pt>
                <c:pt idx="501">
                  <c:v>-5.8791273959448623E-2</c:v>
                </c:pt>
                <c:pt idx="502">
                  <c:v>0.16820435727661176</c:v>
                </c:pt>
                <c:pt idx="503">
                  <c:v>-0.1491841726918034</c:v>
                </c:pt>
                <c:pt idx="504">
                  <c:v>-1.2906589337191035E-2</c:v>
                </c:pt>
                <c:pt idx="505">
                  <c:v>0.5579921842610821</c:v>
                </c:pt>
                <c:pt idx="506">
                  <c:v>0.34214509232027857</c:v>
                </c:pt>
                <c:pt idx="507">
                  <c:v>-0.4580055042030583</c:v>
                </c:pt>
                <c:pt idx="508">
                  <c:v>2.3451561751588565E-2</c:v>
                </c:pt>
                <c:pt idx="509">
                  <c:v>0.29472898552768234</c:v>
                </c:pt>
                <c:pt idx="510">
                  <c:v>0.16888239717359232</c:v>
                </c:pt>
                <c:pt idx="511">
                  <c:v>0.46011069537462002</c:v>
                </c:pt>
                <c:pt idx="512">
                  <c:v>0.37210077044984902</c:v>
                </c:pt>
                <c:pt idx="513">
                  <c:v>-0.26794014545925771</c:v>
                </c:pt>
                <c:pt idx="514">
                  <c:v>-3.0377233847718968E-2</c:v>
                </c:pt>
                <c:pt idx="515">
                  <c:v>-0.45678270589496728</c:v>
                </c:pt>
                <c:pt idx="516">
                  <c:v>7.182054962856875E-2</c:v>
                </c:pt>
                <c:pt idx="517">
                  <c:v>0.10086621985921838</c:v>
                </c:pt>
                <c:pt idx="518">
                  <c:v>-3.1943734646480051E-2</c:v>
                </c:pt>
                <c:pt idx="519">
                  <c:v>0.13351890191794491</c:v>
                </c:pt>
                <c:pt idx="520">
                  <c:v>9.4968517949381423E-2</c:v>
                </c:pt>
                <c:pt idx="521">
                  <c:v>0.32731435207824922</c:v>
                </c:pt>
                <c:pt idx="522">
                  <c:v>0.25953595510762784</c:v>
                </c:pt>
                <c:pt idx="523">
                  <c:v>0.35691289781668945</c:v>
                </c:pt>
                <c:pt idx="524">
                  <c:v>0.65200023284393505</c:v>
                </c:pt>
                <c:pt idx="525">
                  <c:v>-5.8530465510041721E-2</c:v>
                </c:pt>
                <c:pt idx="526">
                  <c:v>0.18242785311592835</c:v>
                </c:pt>
                <c:pt idx="527">
                  <c:v>-0.32191639001212058</c:v>
                </c:pt>
                <c:pt idx="528">
                  <c:v>-0.17509867116683109</c:v>
                </c:pt>
                <c:pt idx="529">
                  <c:v>-0.16592305211233815</c:v>
                </c:pt>
                <c:pt idx="530">
                  <c:v>-8.5843592782274838E-2</c:v>
                </c:pt>
                <c:pt idx="531">
                  <c:v>-0.43978348981556559</c:v>
                </c:pt>
                <c:pt idx="532">
                  <c:v>0.27855758513325191</c:v>
                </c:pt>
                <c:pt idx="533">
                  <c:v>6.8887442783176142E-2</c:v>
                </c:pt>
                <c:pt idx="534">
                  <c:v>-0.48157332909658324</c:v>
                </c:pt>
                <c:pt idx="535">
                  <c:v>0.36029783410351757</c:v>
                </c:pt>
                <c:pt idx="536">
                  <c:v>-0.34126579260724499</c:v>
                </c:pt>
                <c:pt idx="537">
                  <c:v>0.17878652093037195</c:v>
                </c:pt>
                <c:pt idx="538">
                  <c:v>0.34186574768428868</c:v>
                </c:pt>
                <c:pt idx="539">
                  <c:v>0.44547864910196433</c:v>
                </c:pt>
                <c:pt idx="540">
                  <c:v>0.34113905803270728</c:v>
                </c:pt>
                <c:pt idx="541">
                  <c:v>-0.59411733442237702</c:v>
                </c:pt>
                <c:pt idx="542">
                  <c:v>-0.34663869119890156</c:v>
                </c:pt>
                <c:pt idx="543">
                  <c:v>-0.27398442837941095</c:v>
                </c:pt>
                <c:pt idx="544">
                  <c:v>9.3704741321328208E-2</c:v>
                </c:pt>
                <c:pt idx="545">
                  <c:v>-0.23444152760097337</c:v>
                </c:pt>
                <c:pt idx="546">
                  <c:v>0.17899943907942062</c:v>
                </c:pt>
                <c:pt idx="547">
                  <c:v>-0.24878368774312809</c:v>
                </c:pt>
                <c:pt idx="548">
                  <c:v>-0.27373138552810017</c:v>
                </c:pt>
                <c:pt idx="549">
                  <c:v>0.20626822921743992</c:v>
                </c:pt>
                <c:pt idx="550">
                  <c:v>0.19191508458014683</c:v>
                </c:pt>
                <c:pt idx="551">
                  <c:v>-8.4820283446184766E-2</c:v>
                </c:pt>
                <c:pt idx="552">
                  <c:v>0.12769832120449431</c:v>
                </c:pt>
                <c:pt idx="553">
                  <c:v>1.6461245500898877E-2</c:v>
                </c:pt>
                <c:pt idx="554">
                  <c:v>-0.2018631731482875</c:v>
                </c:pt>
                <c:pt idx="555">
                  <c:v>0.33726338386942223</c:v>
                </c:pt>
                <c:pt idx="556">
                  <c:v>-0.2121471083618619</c:v>
                </c:pt>
                <c:pt idx="557">
                  <c:v>-0.17925097764218678</c:v>
                </c:pt>
                <c:pt idx="558">
                  <c:v>-0.23466823495352018</c:v>
                </c:pt>
                <c:pt idx="559">
                  <c:v>-1.9692604451541654E-2</c:v>
                </c:pt>
                <c:pt idx="560">
                  <c:v>8.4750148652490517E-2</c:v>
                </c:pt>
                <c:pt idx="561">
                  <c:v>-0.20395377364039857</c:v>
                </c:pt>
                <c:pt idx="562">
                  <c:v>0.10819353229457694</c:v>
                </c:pt>
                <c:pt idx="563">
                  <c:v>0.4647725383368192</c:v>
                </c:pt>
                <c:pt idx="564">
                  <c:v>-8.3285934794752228E-2</c:v>
                </c:pt>
                <c:pt idx="565">
                  <c:v>0.18458352212192308</c:v>
                </c:pt>
                <c:pt idx="566">
                  <c:v>-0.28825377374124839</c:v>
                </c:pt>
                <c:pt idx="567">
                  <c:v>-0.82680476495356492</c:v>
                </c:pt>
                <c:pt idx="568">
                  <c:v>-2.8802466283268116E-2</c:v>
                </c:pt>
                <c:pt idx="569">
                  <c:v>0.16931588603967962</c:v>
                </c:pt>
                <c:pt idx="570">
                  <c:v>0.13291552658655326</c:v>
                </c:pt>
                <c:pt idx="571">
                  <c:v>-0.26494145090902632</c:v>
                </c:pt>
                <c:pt idx="572">
                  <c:v>-0.12504019052704096</c:v>
                </c:pt>
                <c:pt idx="573">
                  <c:v>0.24712321319029817</c:v>
                </c:pt>
                <c:pt idx="574">
                  <c:v>-8.8937721519202553E-2</c:v>
                </c:pt>
                <c:pt idx="575">
                  <c:v>-0.24248309048947669</c:v>
                </c:pt>
                <c:pt idx="576">
                  <c:v>0.50627829929321566</c:v>
                </c:pt>
                <c:pt idx="577">
                  <c:v>7.6780962375587458E-4</c:v>
                </c:pt>
                <c:pt idx="578">
                  <c:v>0.11012856665071312</c:v>
                </c:pt>
                <c:pt idx="579">
                  <c:v>-3.8097740764432855E-2</c:v>
                </c:pt>
                <c:pt idx="580">
                  <c:v>-0.18792567493886236</c:v>
                </c:pt>
                <c:pt idx="581">
                  <c:v>-0.20269740298149974</c:v>
                </c:pt>
                <c:pt idx="582">
                  <c:v>0.19684011007269897</c:v>
                </c:pt>
                <c:pt idx="583">
                  <c:v>0.50030641502774265</c:v>
                </c:pt>
                <c:pt idx="584">
                  <c:v>0.63501256565217779</c:v>
                </c:pt>
                <c:pt idx="585">
                  <c:v>-0.26601384107989323</c:v>
                </c:pt>
                <c:pt idx="586">
                  <c:v>-0.31016244634745094</c:v>
                </c:pt>
                <c:pt idx="587">
                  <c:v>0.32492190939351462</c:v>
                </c:pt>
                <c:pt idx="588">
                  <c:v>-8.6539313091401754E-3</c:v>
                </c:pt>
                <c:pt idx="589">
                  <c:v>0.4377054178286276</c:v>
                </c:pt>
                <c:pt idx="590">
                  <c:v>0.17690765886474547</c:v>
                </c:pt>
                <c:pt idx="591">
                  <c:v>0.30560651119974003</c:v>
                </c:pt>
                <c:pt idx="592">
                  <c:v>-0.30322544713697519</c:v>
                </c:pt>
                <c:pt idx="593">
                  <c:v>-7.2166106929194909E-2</c:v>
                </c:pt>
                <c:pt idx="594">
                  <c:v>0.16586501718885815</c:v>
                </c:pt>
                <c:pt idx="595">
                  <c:v>0.31673733577011609</c:v>
                </c:pt>
                <c:pt idx="596">
                  <c:v>-0.18830593437535403</c:v>
                </c:pt>
                <c:pt idx="597">
                  <c:v>-0.36597894592828017</c:v>
                </c:pt>
                <c:pt idx="598">
                  <c:v>-0.42213244370580971</c:v>
                </c:pt>
                <c:pt idx="599">
                  <c:v>0.17816337133297522</c:v>
                </c:pt>
                <c:pt idx="600">
                  <c:v>-0.47476378747269121</c:v>
                </c:pt>
                <c:pt idx="601">
                  <c:v>0.33682332389203895</c:v>
                </c:pt>
                <c:pt idx="602">
                  <c:v>6.7228297927922939E-2</c:v>
                </c:pt>
                <c:pt idx="603">
                  <c:v>-0.4316758969831106</c:v>
                </c:pt>
                <c:pt idx="604">
                  <c:v>-0.49845795971073537</c:v>
                </c:pt>
                <c:pt idx="605">
                  <c:v>0.41826389274753473</c:v>
                </c:pt>
                <c:pt idx="606">
                  <c:v>0.34207955513416055</c:v>
                </c:pt>
                <c:pt idx="607">
                  <c:v>0.27946552497916921</c:v>
                </c:pt>
                <c:pt idx="608">
                  <c:v>-9.1954886116242376E-2</c:v>
                </c:pt>
                <c:pt idx="609">
                  <c:v>-0.26192806058070006</c:v>
                </c:pt>
                <c:pt idx="610">
                  <c:v>0.49655966410513008</c:v>
                </c:pt>
                <c:pt idx="611">
                  <c:v>0.19873179726272883</c:v>
                </c:pt>
                <c:pt idx="612">
                  <c:v>-0.12288934303121514</c:v>
                </c:pt>
                <c:pt idx="613">
                  <c:v>-0.4423626477383612</c:v>
                </c:pt>
                <c:pt idx="614">
                  <c:v>5.8333181350163174E-2</c:v>
                </c:pt>
                <c:pt idx="615">
                  <c:v>0.26826874585605565</c:v>
                </c:pt>
                <c:pt idx="616">
                  <c:v>0.59077991851650202</c:v>
                </c:pt>
                <c:pt idx="617">
                  <c:v>7.5152618939408819E-2</c:v>
                </c:pt>
                <c:pt idx="618">
                  <c:v>-0.10860778379145887</c:v>
                </c:pt>
                <c:pt idx="619">
                  <c:v>-0.20112218957502248</c:v>
                </c:pt>
                <c:pt idx="620">
                  <c:v>0.35476355075420296</c:v>
                </c:pt>
                <c:pt idx="621">
                  <c:v>-0.11685582277750441</c:v>
                </c:pt>
                <c:pt idx="622">
                  <c:v>-0.53158177595992073</c:v>
                </c:pt>
                <c:pt idx="623">
                  <c:v>-0.17343995458905981</c:v>
                </c:pt>
                <c:pt idx="624">
                  <c:v>0.13994770505113474</c:v>
                </c:pt>
                <c:pt idx="625">
                  <c:v>0.22983112207415746</c:v>
                </c:pt>
                <c:pt idx="626">
                  <c:v>0.3411218287748522</c:v>
                </c:pt>
                <c:pt idx="627">
                  <c:v>-0.10799727124609361</c:v>
                </c:pt>
                <c:pt idx="628">
                  <c:v>0.17343442884654758</c:v>
                </c:pt>
                <c:pt idx="629">
                  <c:v>0.37112999546585856</c:v>
                </c:pt>
                <c:pt idx="630">
                  <c:v>-0.24101590097558601</c:v>
                </c:pt>
                <c:pt idx="631">
                  <c:v>-0.10902980871267544</c:v>
                </c:pt>
                <c:pt idx="632">
                  <c:v>0.38411993761178975</c:v>
                </c:pt>
                <c:pt idx="633">
                  <c:v>-5.3304127519912106E-2</c:v>
                </c:pt>
                <c:pt idx="634">
                  <c:v>0.13124770624385873</c:v>
                </c:pt>
                <c:pt idx="635">
                  <c:v>0.16927940491818261</c:v>
                </c:pt>
                <c:pt idx="636">
                  <c:v>-5.9238588637706605E-2</c:v>
                </c:pt>
                <c:pt idx="637">
                  <c:v>0.25304785080279546</c:v>
                </c:pt>
                <c:pt idx="638">
                  <c:v>0.3092097977787317</c:v>
                </c:pt>
                <c:pt idx="639">
                  <c:v>7.3472980548306852E-2</c:v>
                </c:pt>
                <c:pt idx="640">
                  <c:v>0.10772631042747403</c:v>
                </c:pt>
                <c:pt idx="641">
                  <c:v>0.14635475744490345</c:v>
                </c:pt>
                <c:pt idx="642">
                  <c:v>-4.037417619605356E-2</c:v>
                </c:pt>
                <c:pt idx="643">
                  <c:v>0.1669557479981908</c:v>
                </c:pt>
                <c:pt idx="644">
                  <c:v>-0.56857043075388114</c:v>
                </c:pt>
                <c:pt idx="645">
                  <c:v>8.1118707726457559E-2</c:v>
                </c:pt>
                <c:pt idx="646">
                  <c:v>-0.15975070675052316</c:v>
                </c:pt>
                <c:pt idx="647">
                  <c:v>-7.0090886973335556E-2</c:v>
                </c:pt>
                <c:pt idx="648">
                  <c:v>-4.0241252221088347E-3</c:v>
                </c:pt>
                <c:pt idx="649">
                  <c:v>-0.10371689678596265</c:v>
                </c:pt>
                <c:pt idx="650">
                  <c:v>-0.47611736458394149</c:v>
                </c:pt>
                <c:pt idx="651">
                  <c:v>9.0115918813967619E-2</c:v>
                </c:pt>
                <c:pt idx="652">
                  <c:v>-0.12534993805896943</c:v>
                </c:pt>
                <c:pt idx="653">
                  <c:v>-0.11722209534608775</c:v>
                </c:pt>
                <c:pt idx="654">
                  <c:v>-0.23649228086946772</c:v>
                </c:pt>
                <c:pt idx="655">
                  <c:v>-0.33049390629395814</c:v>
                </c:pt>
                <c:pt idx="656">
                  <c:v>0.11370456092175606</c:v>
                </c:pt>
                <c:pt idx="657">
                  <c:v>9.1142958183063713E-2</c:v>
                </c:pt>
                <c:pt idx="658">
                  <c:v>7.6311189507786009E-3</c:v>
                </c:pt>
                <c:pt idx="659">
                  <c:v>9.1233766048686257E-2</c:v>
                </c:pt>
                <c:pt idx="660">
                  <c:v>-0.25279250793993524</c:v>
                </c:pt>
                <c:pt idx="661">
                  <c:v>0.26321403251997177</c:v>
                </c:pt>
                <c:pt idx="662">
                  <c:v>-0.21134479221408708</c:v>
                </c:pt>
                <c:pt idx="663">
                  <c:v>-0.42437854982664047</c:v>
                </c:pt>
                <c:pt idx="664">
                  <c:v>-1.3577372680814284E-2</c:v>
                </c:pt>
                <c:pt idx="665">
                  <c:v>-0.26030554021714847</c:v>
                </c:pt>
                <c:pt idx="666">
                  <c:v>-0.27430554341353763</c:v>
                </c:pt>
                <c:pt idx="667">
                  <c:v>-2.3927369069934548E-2</c:v>
                </c:pt>
                <c:pt idx="668">
                  <c:v>0.1275614027358497</c:v>
                </c:pt>
                <c:pt idx="669">
                  <c:v>0.47787496704051302</c:v>
                </c:pt>
                <c:pt idx="670">
                  <c:v>0.43206864089276886</c:v>
                </c:pt>
                <c:pt idx="671">
                  <c:v>0.50065743159261678</c:v>
                </c:pt>
                <c:pt idx="672">
                  <c:v>0.55641019281489312</c:v>
                </c:pt>
                <c:pt idx="673">
                  <c:v>0.57134403524527644</c:v>
                </c:pt>
                <c:pt idx="674">
                  <c:v>-0.12104253135185007</c:v>
                </c:pt>
                <c:pt idx="675">
                  <c:v>-0.37894957505085125</c:v>
                </c:pt>
                <c:pt idx="676">
                  <c:v>-0.5541655773116746</c:v>
                </c:pt>
                <c:pt idx="677">
                  <c:v>5.5168232083423349E-2</c:v>
                </c:pt>
                <c:pt idx="678">
                  <c:v>-4.9342669347908333E-2</c:v>
                </c:pt>
                <c:pt idx="679">
                  <c:v>0.17454935126468529</c:v>
                </c:pt>
                <c:pt idx="680">
                  <c:v>-0.31925011840681561</c:v>
                </c:pt>
                <c:pt idx="681">
                  <c:v>0.18126188838573098</c:v>
                </c:pt>
                <c:pt idx="682">
                  <c:v>7.7695364250818785E-2</c:v>
                </c:pt>
                <c:pt idx="683">
                  <c:v>-0.35328120380674155</c:v>
                </c:pt>
                <c:pt idx="684">
                  <c:v>-3.2875169165138521E-4</c:v>
                </c:pt>
                <c:pt idx="685">
                  <c:v>-3.2875169165138521E-4</c:v>
                </c:pt>
                <c:pt idx="686">
                  <c:v>-3.2875169165138521E-4</c:v>
                </c:pt>
                <c:pt idx="687">
                  <c:v>-3.2875169165138521E-4</c:v>
                </c:pt>
                <c:pt idx="688">
                  <c:v>0.17949406248872146</c:v>
                </c:pt>
                <c:pt idx="689">
                  <c:v>0.3000970753894322</c:v>
                </c:pt>
                <c:pt idx="690">
                  <c:v>-0.11974360601803581</c:v>
                </c:pt>
                <c:pt idx="691">
                  <c:v>-0.8932632625068132</c:v>
                </c:pt>
                <c:pt idx="692">
                  <c:v>0.10877240918579699</c:v>
                </c:pt>
                <c:pt idx="693">
                  <c:v>3.4398795994437931E-3</c:v>
                </c:pt>
                <c:pt idx="694">
                  <c:v>7.3700053887565717E-2</c:v>
                </c:pt>
                <c:pt idx="695">
                  <c:v>-0.42744743457971024</c:v>
                </c:pt>
                <c:pt idx="696">
                  <c:v>-0.53688939846626693</c:v>
                </c:pt>
                <c:pt idx="697">
                  <c:v>8.9505459741703861E-2</c:v>
                </c:pt>
                <c:pt idx="698">
                  <c:v>0.19031079609065105</c:v>
                </c:pt>
                <c:pt idx="699">
                  <c:v>0.39604648161396716</c:v>
                </c:pt>
                <c:pt idx="700">
                  <c:v>9.9701488413460035E-2</c:v>
                </c:pt>
                <c:pt idx="701">
                  <c:v>-6.1663451268389471E-2</c:v>
                </c:pt>
                <c:pt idx="702">
                  <c:v>-5.6145318446999673E-2</c:v>
                </c:pt>
                <c:pt idx="703">
                  <c:v>-9.170864603029151E-2</c:v>
                </c:pt>
                <c:pt idx="704">
                  <c:v>6.6850751629038294E-2</c:v>
                </c:pt>
                <c:pt idx="705">
                  <c:v>-0.13497373297769799</c:v>
                </c:pt>
                <c:pt idx="706">
                  <c:v>-9.2445616827367863E-2</c:v>
                </c:pt>
                <c:pt idx="707">
                  <c:v>-0.76144461057676815</c:v>
                </c:pt>
                <c:pt idx="708">
                  <c:v>-0.42354108729340767</c:v>
                </c:pt>
                <c:pt idx="709">
                  <c:v>-4.0211024263255971E-2</c:v>
                </c:pt>
                <c:pt idx="710">
                  <c:v>7.162110250527097E-2</c:v>
                </c:pt>
                <c:pt idx="711">
                  <c:v>-0.54674823398248973</c:v>
                </c:pt>
                <c:pt idx="712">
                  <c:v>-0.19419320858697586</c:v>
                </c:pt>
                <c:pt idx="713">
                  <c:v>0.12370677615242141</c:v>
                </c:pt>
                <c:pt idx="714">
                  <c:v>-2.7097435866488967E-3</c:v>
                </c:pt>
                <c:pt idx="715">
                  <c:v>0.15073531922835992</c:v>
                </c:pt>
                <c:pt idx="716">
                  <c:v>-1.5351184893455452E-2</c:v>
                </c:pt>
                <c:pt idx="717">
                  <c:v>-0.24150392150992717</c:v>
                </c:pt>
                <c:pt idx="718">
                  <c:v>-0.38521730759661155</c:v>
                </c:pt>
                <c:pt idx="719">
                  <c:v>-3.2875169165138521E-4</c:v>
                </c:pt>
                <c:pt idx="720">
                  <c:v>-3.2875169165138521E-4</c:v>
                </c:pt>
                <c:pt idx="721">
                  <c:v>-3.2875169165138521E-4</c:v>
                </c:pt>
                <c:pt idx="722">
                  <c:v>-3.2875169165138521E-4</c:v>
                </c:pt>
                <c:pt idx="723">
                  <c:v>-3.2875169165138521E-4</c:v>
                </c:pt>
                <c:pt idx="724">
                  <c:v>-3.2875169165138521E-4</c:v>
                </c:pt>
                <c:pt idx="725">
                  <c:v>-2.2436658467827178E-2</c:v>
                </c:pt>
                <c:pt idx="726">
                  <c:v>-3.0198493423876718E-2</c:v>
                </c:pt>
                <c:pt idx="727">
                  <c:v>-0.17548673055619923</c:v>
                </c:pt>
                <c:pt idx="728">
                  <c:v>-0.37993844920411612</c:v>
                </c:pt>
                <c:pt idx="729">
                  <c:v>-0.55958347072502901</c:v>
                </c:pt>
                <c:pt idx="730">
                  <c:v>-0.32351603914036564</c:v>
                </c:pt>
                <c:pt idx="731">
                  <c:v>0.28425073632499187</c:v>
                </c:pt>
                <c:pt idx="732">
                  <c:v>0.28839046211963881</c:v>
                </c:pt>
                <c:pt idx="733">
                  <c:v>-0.26739174377817354</c:v>
                </c:pt>
                <c:pt idx="734">
                  <c:v>-5.3959346063127703E-2</c:v>
                </c:pt>
                <c:pt idx="735">
                  <c:v>-0.57400903486345578</c:v>
                </c:pt>
                <c:pt idx="736">
                  <c:v>-0.45718880627910818</c:v>
                </c:pt>
                <c:pt idx="737">
                  <c:v>6.3565426887001036E-3</c:v>
                </c:pt>
                <c:pt idx="738">
                  <c:v>-0.23532643572269263</c:v>
                </c:pt>
                <c:pt idx="739">
                  <c:v>0.33963248813144242</c:v>
                </c:pt>
                <c:pt idx="740">
                  <c:v>0.54508416736837317</c:v>
                </c:pt>
                <c:pt idx="741">
                  <c:v>0.28011887671251634</c:v>
                </c:pt>
                <c:pt idx="742">
                  <c:v>0.26435092310978858</c:v>
                </c:pt>
                <c:pt idx="743">
                  <c:v>3.6063849676018486E-2</c:v>
                </c:pt>
                <c:pt idx="744">
                  <c:v>3.6357962063487834E-2</c:v>
                </c:pt>
                <c:pt idx="745">
                  <c:v>9.9311909706708876E-2</c:v>
                </c:pt>
                <c:pt idx="746">
                  <c:v>-2.783568885228184E-2</c:v>
                </c:pt>
                <c:pt idx="747">
                  <c:v>-0.30904202047068752</c:v>
                </c:pt>
                <c:pt idx="748">
                  <c:v>-7.513789415950213E-2</c:v>
                </c:pt>
                <c:pt idx="749">
                  <c:v>0.13677069931954977</c:v>
                </c:pt>
                <c:pt idx="750">
                  <c:v>-4.5584321566542046E-3</c:v>
                </c:pt>
                <c:pt idx="751">
                  <c:v>0.1213855826338902</c:v>
                </c:pt>
                <c:pt idx="752">
                  <c:v>0.55724975947807531</c:v>
                </c:pt>
                <c:pt idx="753">
                  <c:v>-0.36537706300176553</c:v>
                </c:pt>
                <c:pt idx="754">
                  <c:v>0.15230150847764146</c:v>
                </c:pt>
                <c:pt idx="755">
                  <c:v>-0.4573504795280442</c:v>
                </c:pt>
                <c:pt idx="756">
                  <c:v>-0.18110702790766398</c:v>
                </c:pt>
                <c:pt idx="757">
                  <c:v>0.25637821339234235</c:v>
                </c:pt>
                <c:pt idx="758">
                  <c:v>7.4907452052302842E-3</c:v>
                </c:pt>
                <c:pt idx="759">
                  <c:v>0.38117310469495946</c:v>
                </c:pt>
                <c:pt idx="760">
                  <c:v>-0.2576536293754973</c:v>
                </c:pt>
                <c:pt idx="761">
                  <c:v>-0.19137729396602798</c:v>
                </c:pt>
                <c:pt idx="762">
                  <c:v>0.16430177575903182</c:v>
                </c:pt>
                <c:pt idx="763">
                  <c:v>0.15390664108402208</c:v>
                </c:pt>
                <c:pt idx="764">
                  <c:v>5.047747148696588E-3</c:v>
                </c:pt>
                <c:pt idx="765">
                  <c:v>4.665132102105006E-2</c:v>
                </c:pt>
                <c:pt idx="766">
                  <c:v>-9.2351086071251656E-2</c:v>
                </c:pt>
                <c:pt idx="767">
                  <c:v>-7.204068093548556E-2</c:v>
                </c:pt>
                <c:pt idx="768">
                  <c:v>-8.1252789937730358E-3</c:v>
                </c:pt>
                <c:pt idx="769">
                  <c:v>0.11226600867349089</c:v>
                </c:pt>
                <c:pt idx="770">
                  <c:v>-0.19641619873973981</c:v>
                </c:pt>
                <c:pt idx="771">
                  <c:v>-0.50466995861757924</c:v>
                </c:pt>
                <c:pt idx="772">
                  <c:v>3.7245306164054179E-2</c:v>
                </c:pt>
                <c:pt idx="773">
                  <c:v>0.21155661948740401</c:v>
                </c:pt>
                <c:pt idx="774">
                  <c:v>0.22304702856447423</c:v>
                </c:pt>
                <c:pt idx="775">
                  <c:v>-0.17990993832750612</c:v>
                </c:pt>
                <c:pt idx="776">
                  <c:v>1.8514363082303559E-3</c:v>
                </c:pt>
                <c:pt idx="777">
                  <c:v>1.7163549553041876E-2</c:v>
                </c:pt>
                <c:pt idx="778">
                  <c:v>4.1649493820914082E-2</c:v>
                </c:pt>
                <c:pt idx="779">
                  <c:v>0.18893950070303378</c:v>
                </c:pt>
                <c:pt idx="780">
                  <c:v>1.8440727006133611E-3</c:v>
                </c:pt>
                <c:pt idx="781">
                  <c:v>-0.25340165782666746</c:v>
                </c:pt>
                <c:pt idx="782">
                  <c:v>-0.42894313462004463</c:v>
                </c:pt>
                <c:pt idx="783">
                  <c:v>0.71848567206432412</c:v>
                </c:pt>
                <c:pt idx="784">
                  <c:v>0.27842218634717819</c:v>
                </c:pt>
                <c:pt idx="785">
                  <c:v>9.2788789964504667E-2</c:v>
                </c:pt>
                <c:pt idx="786">
                  <c:v>0.13688199218640629</c:v>
                </c:pt>
                <c:pt idx="787">
                  <c:v>6.63055429991216E-2</c:v>
                </c:pt>
                <c:pt idx="788">
                  <c:v>0.24979847977163827</c:v>
                </c:pt>
                <c:pt idx="789">
                  <c:v>-0.57774987245246778</c:v>
                </c:pt>
                <c:pt idx="790">
                  <c:v>-0.13956250369509637</c:v>
                </c:pt>
                <c:pt idx="791">
                  <c:v>0.23244601616804383</c:v>
                </c:pt>
                <c:pt idx="792">
                  <c:v>0.14117981029159188</c:v>
                </c:pt>
                <c:pt idx="793">
                  <c:v>0.34269038333641488</c:v>
                </c:pt>
                <c:pt idx="794">
                  <c:v>0.61331694488424005</c:v>
                </c:pt>
                <c:pt idx="795">
                  <c:v>8.3983588164855946E-2</c:v>
                </c:pt>
                <c:pt idx="796">
                  <c:v>-8.9261630397871619E-2</c:v>
                </c:pt>
                <c:pt idx="797">
                  <c:v>-0.41375525913164279</c:v>
                </c:pt>
                <c:pt idx="798">
                  <c:v>1.1913485181313285E-2</c:v>
                </c:pt>
                <c:pt idx="799">
                  <c:v>0.3370991571304508</c:v>
                </c:pt>
                <c:pt idx="800">
                  <c:v>0.27714969742661533</c:v>
                </c:pt>
                <c:pt idx="801">
                  <c:v>0.21434356569724022</c:v>
                </c:pt>
                <c:pt idx="802">
                  <c:v>-0.25465075533317838</c:v>
                </c:pt>
                <c:pt idx="803">
                  <c:v>-2.4720268399026316E-2</c:v>
                </c:pt>
                <c:pt idx="804">
                  <c:v>0.25629010867391566</c:v>
                </c:pt>
                <c:pt idx="805">
                  <c:v>0.15508567038491672</c:v>
                </c:pt>
                <c:pt idx="806">
                  <c:v>-0.12833877264021021</c:v>
                </c:pt>
                <c:pt idx="807">
                  <c:v>-0.24080512833296674</c:v>
                </c:pt>
                <c:pt idx="808">
                  <c:v>-4.4971892033771069E-2</c:v>
                </c:pt>
                <c:pt idx="809">
                  <c:v>6.6325398705706293E-2</c:v>
                </c:pt>
                <c:pt idx="810">
                  <c:v>-0.16318036289356852</c:v>
                </c:pt>
                <c:pt idx="811">
                  <c:v>9.5170393312022136E-2</c:v>
                </c:pt>
                <c:pt idx="812">
                  <c:v>-0.33519854705366858</c:v>
                </c:pt>
                <c:pt idx="813">
                  <c:v>-0.43109915303129609</c:v>
                </c:pt>
                <c:pt idx="814">
                  <c:v>0.15077893106527951</c:v>
                </c:pt>
                <c:pt idx="815">
                  <c:v>0.12418307382821912</c:v>
                </c:pt>
                <c:pt idx="816">
                  <c:v>-0.18669008290365008</c:v>
                </c:pt>
                <c:pt idx="817">
                  <c:v>0.21399390012644182</c:v>
                </c:pt>
                <c:pt idx="818">
                  <c:v>5.0626564286659112E-2</c:v>
                </c:pt>
                <c:pt idx="819">
                  <c:v>-0.27661135201828324</c:v>
                </c:pt>
                <c:pt idx="820">
                  <c:v>-0.37842246541212743</c:v>
                </c:pt>
                <c:pt idx="821">
                  <c:v>0.11709736395748714</c:v>
                </c:pt>
                <c:pt idx="822">
                  <c:v>-0.21122102106916285</c:v>
                </c:pt>
                <c:pt idx="823">
                  <c:v>0.10876364091534683</c:v>
                </c:pt>
                <c:pt idx="824">
                  <c:v>6.2276921609129773E-2</c:v>
                </c:pt>
                <c:pt idx="825">
                  <c:v>-0.10237912812485329</c:v>
                </c:pt>
                <c:pt idx="826">
                  <c:v>2.8754874284378049E-2</c:v>
                </c:pt>
                <c:pt idx="827">
                  <c:v>0.54918303739593244</c:v>
                </c:pt>
                <c:pt idx="828">
                  <c:v>-0.18675256833349552</c:v>
                </c:pt>
                <c:pt idx="829">
                  <c:v>-0.18221805027044391</c:v>
                </c:pt>
                <c:pt idx="830">
                  <c:v>0.12549803856839292</c:v>
                </c:pt>
                <c:pt idx="831">
                  <c:v>0.35563038802569802</c:v>
                </c:pt>
                <c:pt idx="832">
                  <c:v>-0.23223229116256972</c:v>
                </c:pt>
                <c:pt idx="833">
                  <c:v>0.25312197648668955</c:v>
                </c:pt>
                <c:pt idx="834">
                  <c:v>-0.17328626077727571</c:v>
                </c:pt>
                <c:pt idx="835">
                  <c:v>-0.5332369996139702</c:v>
                </c:pt>
                <c:pt idx="836">
                  <c:v>-0.70442902742876823</c:v>
                </c:pt>
                <c:pt idx="837">
                  <c:v>5.7726908106574201E-2</c:v>
                </c:pt>
                <c:pt idx="838">
                  <c:v>0.35224388232538895</c:v>
                </c:pt>
                <c:pt idx="839">
                  <c:v>-0.5081288774076208</c:v>
                </c:pt>
                <c:pt idx="840">
                  <c:v>1.0341369617728885E-3</c:v>
                </c:pt>
                <c:pt idx="841">
                  <c:v>0.21146529067765363</c:v>
                </c:pt>
                <c:pt idx="842">
                  <c:v>-0.11900906809554392</c:v>
                </c:pt>
                <c:pt idx="843">
                  <c:v>-0.34848478149336193</c:v>
                </c:pt>
                <c:pt idx="844">
                  <c:v>0.57514871420369984</c:v>
                </c:pt>
                <c:pt idx="845">
                  <c:v>4.9768075925012853E-2</c:v>
                </c:pt>
                <c:pt idx="846">
                  <c:v>0.32511010553286701</c:v>
                </c:pt>
                <c:pt idx="847">
                  <c:v>0.23946827800901416</c:v>
                </c:pt>
                <c:pt idx="848">
                  <c:v>0.31489919954526846</c:v>
                </c:pt>
                <c:pt idx="849">
                  <c:v>0.3475202121530826</c:v>
                </c:pt>
                <c:pt idx="850">
                  <c:v>0.3123330178387983</c:v>
                </c:pt>
                <c:pt idx="851">
                  <c:v>0.39613570356290817</c:v>
                </c:pt>
                <c:pt idx="852">
                  <c:v>-5.4724172507477312E-2</c:v>
                </c:pt>
                <c:pt idx="853">
                  <c:v>0.2915633072934819</c:v>
                </c:pt>
                <c:pt idx="854">
                  <c:v>0.12238461266711785</c:v>
                </c:pt>
                <c:pt idx="855">
                  <c:v>0.2345633753852715</c:v>
                </c:pt>
                <c:pt idx="856">
                  <c:v>1.3668424317147307E-2</c:v>
                </c:pt>
                <c:pt idx="857">
                  <c:v>-1.3772440793654708E-2</c:v>
                </c:pt>
                <c:pt idx="858">
                  <c:v>-0.70669789058283727</c:v>
                </c:pt>
                <c:pt idx="859">
                  <c:v>-9.2466516184773431E-2</c:v>
                </c:pt>
                <c:pt idx="860">
                  <c:v>-5.3804157418851153E-2</c:v>
                </c:pt>
                <c:pt idx="861">
                  <c:v>-0.52596037063964152</c:v>
                </c:pt>
                <c:pt idx="862">
                  <c:v>-0.4052950417323643</c:v>
                </c:pt>
                <c:pt idx="863">
                  <c:v>-0.14263910790396339</c:v>
                </c:pt>
                <c:pt idx="864">
                  <c:v>-0.33401564510454163</c:v>
                </c:pt>
                <c:pt idx="865">
                  <c:v>0.45336313139916273</c:v>
                </c:pt>
                <c:pt idx="866">
                  <c:v>-0.24019309118526999</c:v>
                </c:pt>
                <c:pt idx="867">
                  <c:v>0.34716512052586312</c:v>
                </c:pt>
                <c:pt idx="868">
                  <c:v>0.16346340758201416</c:v>
                </c:pt>
                <c:pt idx="869">
                  <c:v>-0.2099699927524975</c:v>
                </c:pt>
                <c:pt idx="870">
                  <c:v>-0.19993233176286773</c:v>
                </c:pt>
                <c:pt idx="871">
                  <c:v>0.60179528019163675</c:v>
                </c:pt>
                <c:pt idx="872">
                  <c:v>0.15819314660003025</c:v>
                </c:pt>
                <c:pt idx="873">
                  <c:v>0.27134568396027492</c:v>
                </c:pt>
                <c:pt idx="874">
                  <c:v>-0.33442886571610086</c:v>
                </c:pt>
                <c:pt idx="875">
                  <c:v>-0.29333092085410095</c:v>
                </c:pt>
                <c:pt idx="876">
                  <c:v>-7.8823437042255043E-2</c:v>
                </c:pt>
                <c:pt idx="877">
                  <c:v>0.22440791857052711</c:v>
                </c:pt>
                <c:pt idx="878">
                  <c:v>0.11288417615943268</c:v>
                </c:pt>
                <c:pt idx="879">
                  <c:v>-0.15461090306879333</c:v>
                </c:pt>
                <c:pt idx="880">
                  <c:v>-0.75161696721108251</c:v>
                </c:pt>
                <c:pt idx="881">
                  <c:v>0.20161074298859705</c:v>
                </c:pt>
                <c:pt idx="882">
                  <c:v>6.0119876955454829E-2</c:v>
                </c:pt>
                <c:pt idx="883">
                  <c:v>-0.35880777722639967</c:v>
                </c:pt>
                <c:pt idx="884">
                  <c:v>0.5184100000923838</c:v>
                </c:pt>
                <c:pt idx="885">
                  <c:v>0.28407647945881254</c:v>
                </c:pt>
                <c:pt idx="886">
                  <c:v>-0.16465432616991416</c:v>
                </c:pt>
                <c:pt idx="887">
                  <c:v>-0.22547594026081119</c:v>
                </c:pt>
                <c:pt idx="888">
                  <c:v>9.8525928321066311E-2</c:v>
                </c:pt>
                <c:pt idx="889">
                  <c:v>0.19273363666460208</c:v>
                </c:pt>
                <c:pt idx="890">
                  <c:v>-0.13659955906743482</c:v>
                </c:pt>
                <c:pt idx="891">
                  <c:v>-0.12183677059855426</c:v>
                </c:pt>
                <c:pt idx="892">
                  <c:v>-0.22592219957790982</c:v>
                </c:pt>
                <c:pt idx="893">
                  <c:v>-0.16962840331687301</c:v>
                </c:pt>
                <c:pt idx="894">
                  <c:v>9.3116968360054217E-2</c:v>
                </c:pt>
                <c:pt idx="895">
                  <c:v>0.22763987687377407</c:v>
                </c:pt>
                <c:pt idx="896">
                  <c:v>0.24860185677593949</c:v>
                </c:pt>
                <c:pt idx="897">
                  <c:v>-0.48987336738261378</c:v>
                </c:pt>
                <c:pt idx="898">
                  <c:v>-8.9969576628653583E-2</c:v>
                </c:pt>
                <c:pt idx="899">
                  <c:v>-0.35408187693511495</c:v>
                </c:pt>
                <c:pt idx="900">
                  <c:v>-0.78078831805806936</c:v>
                </c:pt>
                <c:pt idx="901">
                  <c:v>-7.0143911524837135E-2</c:v>
                </c:pt>
                <c:pt idx="902">
                  <c:v>0.17171798064413368</c:v>
                </c:pt>
                <c:pt idx="903">
                  <c:v>0.34187198545854758</c:v>
                </c:pt>
                <c:pt idx="904">
                  <c:v>0.14884951401879809</c:v>
                </c:pt>
                <c:pt idx="905">
                  <c:v>-4.0718201465225326E-2</c:v>
                </c:pt>
                <c:pt idx="906">
                  <c:v>0.12190635888849287</c:v>
                </c:pt>
                <c:pt idx="907">
                  <c:v>-0.10666000690495937</c:v>
                </c:pt>
                <c:pt idx="908">
                  <c:v>0.18365254982196844</c:v>
                </c:pt>
                <c:pt idx="909">
                  <c:v>0.23631532296560886</c:v>
                </c:pt>
                <c:pt idx="910">
                  <c:v>-0.19524053222403859</c:v>
                </c:pt>
                <c:pt idx="911">
                  <c:v>-0.13787955287913645</c:v>
                </c:pt>
                <c:pt idx="912">
                  <c:v>-0.2632734162377538</c:v>
                </c:pt>
                <c:pt idx="913">
                  <c:v>-0.37974174182837783</c:v>
                </c:pt>
                <c:pt idx="914">
                  <c:v>-2.4054729041460013E-2</c:v>
                </c:pt>
                <c:pt idx="915">
                  <c:v>-3.5217573778895242E-2</c:v>
                </c:pt>
                <c:pt idx="916">
                  <c:v>9.7532895389437976E-2</c:v>
                </c:pt>
                <c:pt idx="917">
                  <c:v>0.20567461979686341</c:v>
                </c:pt>
                <c:pt idx="918">
                  <c:v>0.39656919649573974</c:v>
                </c:pt>
                <c:pt idx="919">
                  <c:v>0.14245643866780411</c:v>
                </c:pt>
                <c:pt idx="920">
                  <c:v>8.3852602747034419E-2</c:v>
                </c:pt>
                <c:pt idx="921">
                  <c:v>0.1781942914075213</c:v>
                </c:pt>
                <c:pt idx="922">
                  <c:v>-9.5516283618719014E-2</c:v>
                </c:pt>
                <c:pt idx="923">
                  <c:v>0.20988062916570949</c:v>
                </c:pt>
                <c:pt idx="924">
                  <c:v>8.0514450883844985E-3</c:v>
                </c:pt>
                <c:pt idx="925">
                  <c:v>6.7103198595679467E-2</c:v>
                </c:pt>
                <c:pt idx="926">
                  <c:v>-4.7335541521760574E-2</c:v>
                </c:pt>
                <c:pt idx="927">
                  <c:v>0.41730248438428286</c:v>
                </c:pt>
                <c:pt idx="928">
                  <c:v>-0.12215461249787597</c:v>
                </c:pt>
                <c:pt idx="929">
                  <c:v>2.9944627141104449E-2</c:v>
                </c:pt>
                <c:pt idx="930">
                  <c:v>-0.54799479412372987</c:v>
                </c:pt>
                <c:pt idx="931">
                  <c:v>0.24348900864413159</c:v>
                </c:pt>
                <c:pt idx="932">
                  <c:v>0.24419488800324507</c:v>
                </c:pt>
                <c:pt idx="933">
                  <c:v>1.1698337673749934E-2</c:v>
                </c:pt>
                <c:pt idx="934">
                  <c:v>-0.18456031343710178</c:v>
                </c:pt>
                <c:pt idx="935">
                  <c:v>0.4281690506940633</c:v>
                </c:pt>
                <c:pt idx="936">
                  <c:v>0.23418959437796671</c:v>
                </c:pt>
                <c:pt idx="937">
                  <c:v>-0.10121851387999249</c:v>
                </c:pt>
                <c:pt idx="938">
                  <c:v>-9.1994669209455454E-3</c:v>
                </c:pt>
                <c:pt idx="939">
                  <c:v>7.3157821788231922E-2</c:v>
                </c:pt>
                <c:pt idx="940">
                  <c:v>-0.26875604209751314</c:v>
                </c:pt>
                <c:pt idx="941">
                  <c:v>-0.3603252387700987</c:v>
                </c:pt>
                <c:pt idx="942">
                  <c:v>0.37219559815416547</c:v>
                </c:pt>
                <c:pt idx="943">
                  <c:v>-4.2270955739555222E-3</c:v>
                </c:pt>
                <c:pt idx="944">
                  <c:v>7.4302702097172366E-2</c:v>
                </c:pt>
                <c:pt idx="945">
                  <c:v>-3.2875169165138521E-4</c:v>
                </c:pt>
                <c:pt idx="946">
                  <c:v>-3.2875169165138521E-4</c:v>
                </c:pt>
                <c:pt idx="947">
                  <c:v>-3.2875169165138521E-4</c:v>
                </c:pt>
                <c:pt idx="948">
                  <c:v>-3.2875169165138521E-4</c:v>
                </c:pt>
                <c:pt idx="949">
                  <c:v>-3.2875169165138521E-4</c:v>
                </c:pt>
                <c:pt idx="950">
                  <c:v>8.1849567695605793E-2</c:v>
                </c:pt>
                <c:pt idx="951">
                  <c:v>-0.12141542658076022</c:v>
                </c:pt>
                <c:pt idx="952">
                  <c:v>0.13559743647961453</c:v>
                </c:pt>
                <c:pt idx="953">
                  <c:v>-0.11100976731532465</c:v>
                </c:pt>
                <c:pt idx="954">
                  <c:v>-0.1333183404967796</c:v>
                </c:pt>
                <c:pt idx="955">
                  <c:v>6.0712394449598944E-3</c:v>
                </c:pt>
                <c:pt idx="956">
                  <c:v>-0.24145266396837017</c:v>
                </c:pt>
                <c:pt idx="957">
                  <c:v>5.8106033389305631E-2</c:v>
                </c:pt>
                <c:pt idx="958">
                  <c:v>-0.11725730962037274</c:v>
                </c:pt>
                <c:pt idx="959">
                  <c:v>2.6869204400192012E-2</c:v>
                </c:pt>
                <c:pt idx="960">
                  <c:v>-0.13978837637992692</c:v>
                </c:pt>
                <c:pt idx="961">
                  <c:v>-0.42350277451517326</c:v>
                </c:pt>
                <c:pt idx="962">
                  <c:v>-0.52754502764493194</c:v>
                </c:pt>
                <c:pt idx="963">
                  <c:v>0.35594897132458903</c:v>
                </c:pt>
                <c:pt idx="964">
                  <c:v>-0.22219709341927307</c:v>
                </c:pt>
                <c:pt idx="965">
                  <c:v>0.22657505654895316</c:v>
                </c:pt>
                <c:pt idx="966">
                  <c:v>-1.0040344956789276</c:v>
                </c:pt>
                <c:pt idx="967">
                  <c:v>-0.27395280363010988</c:v>
                </c:pt>
                <c:pt idx="968">
                  <c:v>-0.13744707281403945</c:v>
                </c:pt>
                <c:pt idx="969">
                  <c:v>-0.10981132097421877</c:v>
                </c:pt>
                <c:pt idx="970">
                  <c:v>2.1548893019293844E-2</c:v>
                </c:pt>
                <c:pt idx="971">
                  <c:v>-0.18231211190712615</c:v>
                </c:pt>
                <c:pt idx="972">
                  <c:v>0.27988305846851669</c:v>
                </c:pt>
                <c:pt idx="973">
                  <c:v>-0.32676342702883898</c:v>
                </c:pt>
                <c:pt idx="974">
                  <c:v>-0.26341415165268278</c:v>
                </c:pt>
                <c:pt idx="975">
                  <c:v>-5.0158679185470581E-2</c:v>
                </c:pt>
                <c:pt idx="976">
                  <c:v>-5.0555735889486711E-2</c:v>
                </c:pt>
                <c:pt idx="977">
                  <c:v>-0.26933051898620197</c:v>
                </c:pt>
                <c:pt idx="978">
                  <c:v>-0.52604277161096158</c:v>
                </c:pt>
                <c:pt idx="979">
                  <c:v>0.25315466882875415</c:v>
                </c:pt>
                <c:pt idx="980">
                  <c:v>0.19653240843457065</c:v>
                </c:pt>
                <c:pt idx="981">
                  <c:v>-7.6359661510359791E-2</c:v>
                </c:pt>
                <c:pt idx="982">
                  <c:v>0.20075212481336691</c:v>
                </c:pt>
                <c:pt idx="983">
                  <c:v>7.9525359121629266E-2</c:v>
                </c:pt>
                <c:pt idx="984">
                  <c:v>4.8229469318212467E-2</c:v>
                </c:pt>
                <c:pt idx="985">
                  <c:v>-2.8186928739994122E-4</c:v>
                </c:pt>
                <c:pt idx="986">
                  <c:v>0.21384789515934843</c:v>
                </c:pt>
                <c:pt idx="987">
                  <c:v>-0.57328569723847822</c:v>
                </c:pt>
                <c:pt idx="988">
                  <c:v>8.6227950808730122E-2</c:v>
                </c:pt>
                <c:pt idx="989">
                  <c:v>0.17006818858762662</c:v>
                </c:pt>
                <c:pt idx="990">
                  <c:v>-0.27089190016982412</c:v>
                </c:pt>
                <c:pt idx="991">
                  <c:v>-4.5509386782162223E-2</c:v>
                </c:pt>
                <c:pt idx="992">
                  <c:v>-0.29378259440784349</c:v>
                </c:pt>
                <c:pt idx="993">
                  <c:v>0.18690670661971309</c:v>
                </c:pt>
                <c:pt idx="994">
                  <c:v>0.11498319455782068</c:v>
                </c:pt>
                <c:pt idx="995">
                  <c:v>0.28067127203372844</c:v>
                </c:pt>
                <c:pt idx="996">
                  <c:v>0.26899795054741971</c:v>
                </c:pt>
                <c:pt idx="997">
                  <c:v>8.6940953250853256E-2</c:v>
                </c:pt>
                <c:pt idx="998">
                  <c:v>0.2121406123689763</c:v>
                </c:pt>
                <c:pt idx="999">
                  <c:v>-1.7034954533843197E-2</c:v>
                </c:pt>
                <c:pt idx="1000">
                  <c:v>-9.0772622157947597E-3</c:v>
                </c:pt>
                <c:pt idx="1001">
                  <c:v>0.2071025516290691</c:v>
                </c:pt>
                <c:pt idx="1002">
                  <c:v>0.39549170026732805</c:v>
                </c:pt>
                <c:pt idx="1003">
                  <c:v>-8.1401185944995361E-2</c:v>
                </c:pt>
                <c:pt idx="1004">
                  <c:v>-1.1058344814462898E-2</c:v>
                </c:pt>
                <c:pt idx="1005">
                  <c:v>-0.27756666274326169</c:v>
                </c:pt>
                <c:pt idx="1006">
                  <c:v>-0.13832939655995735</c:v>
                </c:pt>
                <c:pt idx="1007">
                  <c:v>0.19372483430842513</c:v>
                </c:pt>
                <c:pt idx="1008">
                  <c:v>8.9587207655544718E-2</c:v>
                </c:pt>
                <c:pt idx="1009">
                  <c:v>0.24063162122426063</c:v>
                </c:pt>
                <c:pt idx="1010">
                  <c:v>-2.5113895516876275E-2</c:v>
                </c:pt>
                <c:pt idx="1011">
                  <c:v>0.245601569243728</c:v>
                </c:pt>
                <c:pt idx="1012">
                  <c:v>0.92796450613572168</c:v>
                </c:pt>
                <c:pt idx="1013">
                  <c:v>-0.5473645122628813</c:v>
                </c:pt>
                <c:pt idx="1014">
                  <c:v>0.24296462593566626</c:v>
                </c:pt>
                <c:pt idx="1015">
                  <c:v>0.43584769857724004</c:v>
                </c:pt>
                <c:pt idx="1016">
                  <c:v>0.16330245722808512</c:v>
                </c:pt>
                <c:pt idx="1017">
                  <c:v>0.44242260188628768</c:v>
                </c:pt>
                <c:pt idx="1018">
                  <c:v>-7.3137660221776271E-2</c:v>
                </c:pt>
                <c:pt idx="1019">
                  <c:v>6.3216002945020486E-2</c:v>
                </c:pt>
                <c:pt idx="1020">
                  <c:v>0.24747737487105825</c:v>
                </c:pt>
                <c:pt idx="1021">
                  <c:v>-0.29143691043202169</c:v>
                </c:pt>
                <c:pt idx="1022">
                  <c:v>-0.15212880390177241</c:v>
                </c:pt>
                <c:pt idx="1023">
                  <c:v>0.11254405300876034</c:v>
                </c:pt>
                <c:pt idx="1024">
                  <c:v>0.33973406017016894</c:v>
                </c:pt>
                <c:pt idx="1025">
                  <c:v>2.3660720179037406E-2</c:v>
                </c:pt>
                <c:pt idx="1026">
                  <c:v>-3.312832083524099E-2</c:v>
                </c:pt>
                <c:pt idx="1027">
                  <c:v>3.162747725059277E-2</c:v>
                </c:pt>
                <c:pt idx="1028">
                  <c:v>0.13784154247074254</c:v>
                </c:pt>
                <c:pt idx="1029">
                  <c:v>-0.19111381743164324</c:v>
                </c:pt>
                <c:pt idx="1030">
                  <c:v>0.35650775866081352</c:v>
                </c:pt>
                <c:pt idx="1031">
                  <c:v>0.21137031727642841</c:v>
                </c:pt>
                <c:pt idx="1032">
                  <c:v>-0.32385592254891671</c:v>
                </c:pt>
                <c:pt idx="1033">
                  <c:v>-0.43413883948202814</c:v>
                </c:pt>
                <c:pt idx="1034">
                  <c:v>9.1053779115390129E-2</c:v>
                </c:pt>
                <c:pt idx="1035">
                  <c:v>0.26743051236867699</c:v>
                </c:pt>
                <c:pt idx="1036">
                  <c:v>0.40315484780782518</c:v>
                </c:pt>
                <c:pt idx="1037">
                  <c:v>0.49196682146754933</c:v>
                </c:pt>
                <c:pt idx="1038">
                  <c:v>3.6057118410819919E-2</c:v>
                </c:pt>
                <c:pt idx="1039">
                  <c:v>6.0772636182188408E-2</c:v>
                </c:pt>
                <c:pt idx="1040">
                  <c:v>-5.2571671963328362E-2</c:v>
                </c:pt>
                <c:pt idx="1041">
                  <c:v>4.7855920615605826E-2</c:v>
                </c:pt>
                <c:pt idx="1042">
                  <c:v>0.32555622532177397</c:v>
                </c:pt>
                <c:pt idx="1043">
                  <c:v>0.82660864753552998</c:v>
                </c:pt>
                <c:pt idx="1044">
                  <c:v>0.29948458455881044</c:v>
                </c:pt>
                <c:pt idx="1045">
                  <c:v>0.15720157183717254</c:v>
                </c:pt>
                <c:pt idx="1046">
                  <c:v>-0.10258248853668252</c:v>
                </c:pt>
                <c:pt idx="1047">
                  <c:v>-9.6490121073852381E-3</c:v>
                </c:pt>
                <c:pt idx="1048">
                  <c:v>-0.31316761450860253</c:v>
                </c:pt>
                <c:pt idx="1049">
                  <c:v>-0.29393912128375843</c:v>
                </c:pt>
                <c:pt idx="1050">
                  <c:v>9.7460079833672081E-3</c:v>
                </c:pt>
                <c:pt idx="1051">
                  <c:v>-0.23967258858280382</c:v>
                </c:pt>
                <c:pt idx="1052">
                  <c:v>-0.21183821846366013</c:v>
                </c:pt>
                <c:pt idx="1053">
                  <c:v>-7.3096446309294363E-2</c:v>
                </c:pt>
                <c:pt idx="1054">
                  <c:v>-0.60716804291306514</c:v>
                </c:pt>
                <c:pt idx="1055">
                  <c:v>4.1591006928268656E-2</c:v>
                </c:pt>
                <c:pt idx="1056">
                  <c:v>-5.3763713967011198E-2</c:v>
                </c:pt>
                <c:pt idx="1057">
                  <c:v>0.23069449598757485</c:v>
                </c:pt>
                <c:pt idx="1058">
                  <c:v>0.17736361378131493</c:v>
                </c:pt>
                <c:pt idx="1059">
                  <c:v>7.1991911402929362E-2</c:v>
                </c:pt>
                <c:pt idx="1060">
                  <c:v>-9.4182368610814665E-3</c:v>
                </c:pt>
                <c:pt idx="1061">
                  <c:v>-0.22132821092723753</c:v>
                </c:pt>
                <c:pt idx="1062">
                  <c:v>0.34978923807292761</c:v>
                </c:pt>
                <c:pt idx="1063">
                  <c:v>0.50460664405213651</c:v>
                </c:pt>
                <c:pt idx="1064">
                  <c:v>0.12595062466963702</c:v>
                </c:pt>
                <c:pt idx="1065">
                  <c:v>-0.2787246254207737</c:v>
                </c:pt>
                <c:pt idx="1066">
                  <c:v>-0.71091800163375873</c:v>
                </c:pt>
                <c:pt idx="1067">
                  <c:v>-0.19077657207078713</c:v>
                </c:pt>
                <c:pt idx="1068">
                  <c:v>-8.1458865580678178E-2</c:v>
                </c:pt>
                <c:pt idx="1069">
                  <c:v>0.42732782030485217</c:v>
                </c:pt>
                <c:pt idx="1070">
                  <c:v>-0.1645895596646344</c:v>
                </c:pt>
                <c:pt idx="1071">
                  <c:v>-2.146558909759512E-2</c:v>
                </c:pt>
                <c:pt idx="1072">
                  <c:v>-2.2745582779083576E-2</c:v>
                </c:pt>
                <c:pt idx="1073">
                  <c:v>-0.13494933325489489</c:v>
                </c:pt>
                <c:pt idx="1074">
                  <c:v>-0.10124214742015382</c:v>
                </c:pt>
                <c:pt idx="1075">
                  <c:v>2.4774023620234162E-2</c:v>
                </c:pt>
                <c:pt idx="1076">
                  <c:v>-0.61793890158859044</c:v>
                </c:pt>
                <c:pt idx="1077">
                  <c:v>9.8652721142582153E-2</c:v>
                </c:pt>
                <c:pt idx="1078">
                  <c:v>0.2922076757088542</c:v>
                </c:pt>
                <c:pt idx="1079">
                  <c:v>0.17958124985088608</c:v>
                </c:pt>
                <c:pt idx="1080">
                  <c:v>-0.10250785986995971</c:v>
                </c:pt>
                <c:pt idx="1081">
                  <c:v>-1.4479990515952848E-2</c:v>
                </c:pt>
                <c:pt idx="1082">
                  <c:v>-1.8545670246226456E-2</c:v>
                </c:pt>
                <c:pt idx="1083">
                  <c:v>8.2585688683849065E-2</c:v>
                </c:pt>
                <c:pt idx="1084">
                  <c:v>-0.27549320856694004</c:v>
                </c:pt>
                <c:pt idx="1085">
                  <c:v>8.2027172695137915E-2</c:v>
                </c:pt>
                <c:pt idx="1086">
                  <c:v>-0.45702832654153658</c:v>
                </c:pt>
                <c:pt idx="1087">
                  <c:v>-0.60942277753162022</c:v>
                </c:pt>
                <c:pt idx="1088">
                  <c:v>0.1997958036869415</c:v>
                </c:pt>
                <c:pt idx="1089">
                  <c:v>0.30987690252341571</c:v>
                </c:pt>
                <c:pt idx="1090">
                  <c:v>0.43996602198177703</c:v>
                </c:pt>
                <c:pt idx="1091">
                  <c:v>0.10082060037569072</c:v>
                </c:pt>
                <c:pt idx="1092">
                  <c:v>7.6660818170028663E-2</c:v>
                </c:pt>
                <c:pt idx="1093">
                  <c:v>-0.20402144760398178</c:v>
                </c:pt>
                <c:pt idx="1094">
                  <c:v>9.8037884807885417E-3</c:v>
                </c:pt>
                <c:pt idx="1095">
                  <c:v>-0.25610894167376885</c:v>
                </c:pt>
                <c:pt idx="1096">
                  <c:v>-0.25483580643562431</c:v>
                </c:pt>
                <c:pt idx="1097">
                  <c:v>-0.5808721916424705</c:v>
                </c:pt>
                <c:pt idx="1098">
                  <c:v>-0.52969005736166996</c:v>
                </c:pt>
                <c:pt idx="1099">
                  <c:v>-4.4646446774601847E-2</c:v>
                </c:pt>
                <c:pt idx="1100">
                  <c:v>-0.2156641243124392</c:v>
                </c:pt>
                <c:pt idx="1101">
                  <c:v>-0.4169249375649956</c:v>
                </c:pt>
                <c:pt idx="1102">
                  <c:v>-0.13272791860414068</c:v>
                </c:pt>
                <c:pt idx="1103">
                  <c:v>9.8336969768965873E-2</c:v>
                </c:pt>
                <c:pt idx="1104">
                  <c:v>-0.28434954655963052</c:v>
                </c:pt>
                <c:pt idx="1105">
                  <c:v>0.16791154638553396</c:v>
                </c:pt>
                <c:pt idx="1106">
                  <c:v>0.28381178834746168</c:v>
                </c:pt>
                <c:pt idx="1107">
                  <c:v>0.55640293514712058</c:v>
                </c:pt>
                <c:pt idx="1108">
                  <c:v>0.39741181240429457</c:v>
                </c:pt>
                <c:pt idx="1109">
                  <c:v>0.24633578518865706</c:v>
                </c:pt>
                <c:pt idx="1110">
                  <c:v>7.6722016571718052E-2</c:v>
                </c:pt>
                <c:pt idx="1111">
                  <c:v>-9.9662033625356541E-2</c:v>
                </c:pt>
                <c:pt idx="1112">
                  <c:v>-0.3708623120061002</c:v>
                </c:pt>
                <c:pt idx="1113">
                  <c:v>-0.13665420689810437</c:v>
                </c:pt>
                <c:pt idx="1114">
                  <c:v>0.23439259839297277</c:v>
                </c:pt>
                <c:pt idx="1115">
                  <c:v>-7.3603944587353878E-2</c:v>
                </c:pt>
                <c:pt idx="1116">
                  <c:v>-0.10422339685230354</c:v>
                </c:pt>
                <c:pt idx="1117">
                  <c:v>0.23601973750751581</c:v>
                </c:pt>
                <c:pt idx="1118">
                  <c:v>-0.21186984077073967</c:v>
                </c:pt>
                <c:pt idx="1119">
                  <c:v>0.41714497466483513</c:v>
                </c:pt>
                <c:pt idx="1120">
                  <c:v>-0.23655797633112507</c:v>
                </c:pt>
                <c:pt idx="1121">
                  <c:v>-0.11335271312808216</c:v>
                </c:pt>
                <c:pt idx="1122">
                  <c:v>-5.4018718028238225E-2</c:v>
                </c:pt>
                <c:pt idx="1123">
                  <c:v>-0.21763096802614823</c:v>
                </c:pt>
                <c:pt idx="1124">
                  <c:v>-0.43487328513234436</c:v>
                </c:pt>
                <c:pt idx="1125">
                  <c:v>-0.14915017676190112</c:v>
                </c:pt>
                <c:pt idx="1126">
                  <c:v>0.21576482301173228</c:v>
                </c:pt>
                <c:pt idx="1127">
                  <c:v>0.60761704843581887</c:v>
                </c:pt>
                <c:pt idx="1128">
                  <c:v>0.3646782463132473</c:v>
                </c:pt>
                <c:pt idx="1129">
                  <c:v>-0.27145964216658258</c:v>
                </c:pt>
                <c:pt idx="1130">
                  <c:v>0.14317990870406005</c:v>
                </c:pt>
                <c:pt idx="1131">
                  <c:v>0.27898213180895637</c:v>
                </c:pt>
                <c:pt idx="1132">
                  <c:v>-0.14781658018944677</c:v>
                </c:pt>
                <c:pt idx="1133">
                  <c:v>-0.27560287971071185</c:v>
                </c:pt>
                <c:pt idx="1134">
                  <c:v>-0.10499679203222224</c:v>
                </c:pt>
                <c:pt idx="1135">
                  <c:v>-0.11471320556193056</c:v>
                </c:pt>
                <c:pt idx="1136">
                  <c:v>-0.14137815239182527</c:v>
                </c:pt>
                <c:pt idx="1137">
                  <c:v>-3.2031218087302263E-2</c:v>
                </c:pt>
                <c:pt idx="1138">
                  <c:v>-9.4694066808162516E-2</c:v>
                </c:pt>
                <c:pt idx="1139">
                  <c:v>0.38684001276979674</c:v>
                </c:pt>
                <c:pt idx="1140">
                  <c:v>0.16903413174438031</c:v>
                </c:pt>
                <c:pt idx="1141">
                  <c:v>9.6530178687098539E-3</c:v>
                </c:pt>
                <c:pt idx="1142">
                  <c:v>-0.12426628479156356</c:v>
                </c:pt>
                <c:pt idx="1143">
                  <c:v>-0.12076560171431207</c:v>
                </c:pt>
                <c:pt idx="1144">
                  <c:v>0.3896647256596083</c:v>
                </c:pt>
                <c:pt idx="1145">
                  <c:v>5.9369290093883906E-2</c:v>
                </c:pt>
                <c:pt idx="1146">
                  <c:v>-0.14609424985861297</c:v>
                </c:pt>
                <c:pt idx="1147">
                  <c:v>-0.24888655967716067</c:v>
                </c:pt>
                <c:pt idx="1148">
                  <c:v>-0.23490560333153032</c:v>
                </c:pt>
                <c:pt idx="1149">
                  <c:v>0.10239557972712686</c:v>
                </c:pt>
                <c:pt idx="1150">
                  <c:v>0.1210472375578263</c:v>
                </c:pt>
                <c:pt idx="1151">
                  <c:v>0.49883875388175325</c:v>
                </c:pt>
                <c:pt idx="1152">
                  <c:v>8.237143885355111E-3</c:v>
                </c:pt>
                <c:pt idx="1153">
                  <c:v>0.28057240748996526</c:v>
                </c:pt>
                <c:pt idx="1154">
                  <c:v>0.1847308262846582</c:v>
                </c:pt>
                <c:pt idx="1155">
                  <c:v>0.16446692816412567</c:v>
                </c:pt>
                <c:pt idx="1156">
                  <c:v>-0.22524778181632887</c:v>
                </c:pt>
                <c:pt idx="1157">
                  <c:v>0.21226138401544115</c:v>
                </c:pt>
                <c:pt idx="1158">
                  <c:v>-0.1188804100576716</c:v>
                </c:pt>
                <c:pt idx="1159">
                  <c:v>0.33165221918455112</c:v>
                </c:pt>
                <c:pt idx="1160">
                  <c:v>-0.502029145433322</c:v>
                </c:pt>
                <c:pt idx="1161">
                  <c:v>1.2129904761755669E-2</c:v>
                </c:pt>
                <c:pt idx="1162">
                  <c:v>1.3367301733513956E-2</c:v>
                </c:pt>
                <c:pt idx="1163">
                  <c:v>-0.25761395899049455</c:v>
                </c:pt>
                <c:pt idx="1164">
                  <c:v>-0.12157632202736525</c:v>
                </c:pt>
                <c:pt idx="1165">
                  <c:v>0.27651045803515617</c:v>
                </c:pt>
                <c:pt idx="1166">
                  <c:v>-0.22517118420885607</c:v>
                </c:pt>
                <c:pt idx="1167">
                  <c:v>-0.5021358123241576</c:v>
                </c:pt>
                <c:pt idx="1168">
                  <c:v>-4.4347804668441695E-2</c:v>
                </c:pt>
                <c:pt idx="1169">
                  <c:v>0.23044431684512257</c:v>
                </c:pt>
                <c:pt idx="1170">
                  <c:v>0.60823118210016658</c:v>
                </c:pt>
                <c:pt idx="1171">
                  <c:v>0.44656533999797932</c:v>
                </c:pt>
                <c:pt idx="1172">
                  <c:v>-0.18205939855834197</c:v>
                </c:pt>
                <c:pt idx="1173">
                  <c:v>-1.6558395634053286E-3</c:v>
                </c:pt>
                <c:pt idx="1174">
                  <c:v>0.34244465182936923</c:v>
                </c:pt>
                <c:pt idx="1175">
                  <c:v>0.25480707743668651</c:v>
                </c:pt>
                <c:pt idx="1176">
                  <c:v>1.90620095031898E-2</c:v>
                </c:pt>
                <c:pt idx="1177">
                  <c:v>0.22281913866038627</c:v>
                </c:pt>
                <c:pt idx="1178">
                  <c:v>-0.17598197517270842</c:v>
                </c:pt>
                <c:pt idx="1179">
                  <c:v>-2.7636090020167883E-2</c:v>
                </c:pt>
                <c:pt idx="1180">
                  <c:v>-0.32749315668051027</c:v>
                </c:pt>
                <c:pt idx="1181">
                  <c:v>-9.4342262892425227E-3</c:v>
                </c:pt>
                <c:pt idx="1182">
                  <c:v>5.4682410133965229E-2</c:v>
                </c:pt>
                <c:pt idx="1183">
                  <c:v>9.225641326549959E-2</c:v>
                </c:pt>
                <c:pt idx="1184">
                  <c:v>7.596676490241859E-2</c:v>
                </c:pt>
                <c:pt idx="1185">
                  <c:v>0.3252205293038376</c:v>
                </c:pt>
                <c:pt idx="1186">
                  <c:v>-0.30534706609071038</c:v>
                </c:pt>
                <c:pt idx="1187">
                  <c:v>-7.860146018232185E-2</c:v>
                </c:pt>
                <c:pt idx="1188">
                  <c:v>-0.17722474431403989</c:v>
                </c:pt>
                <c:pt idx="1189">
                  <c:v>0.13266812028748254</c:v>
                </c:pt>
                <c:pt idx="1190">
                  <c:v>0.15947890236551265</c:v>
                </c:pt>
                <c:pt idx="1191">
                  <c:v>-0.20643001105496983</c:v>
                </c:pt>
                <c:pt idx="1192">
                  <c:v>-3.0378383471984974E-2</c:v>
                </c:pt>
                <c:pt idx="1193">
                  <c:v>0.39561604457784283</c:v>
                </c:pt>
                <c:pt idx="1194">
                  <c:v>1.5541755498718154E-2</c:v>
                </c:pt>
                <c:pt idx="1195">
                  <c:v>0.12413133180603229</c:v>
                </c:pt>
                <c:pt idx="1196">
                  <c:v>-0.28645239606563366</c:v>
                </c:pt>
                <c:pt idx="1197">
                  <c:v>-9.0025943885015627E-2</c:v>
                </c:pt>
                <c:pt idx="1198">
                  <c:v>0.34517939916976703</c:v>
                </c:pt>
                <c:pt idx="1199">
                  <c:v>-0.34544151095271791</c:v>
                </c:pt>
                <c:pt idx="1200">
                  <c:v>4.60516101172571E-2</c:v>
                </c:pt>
                <c:pt idx="1201">
                  <c:v>-3.8072314168680413E-2</c:v>
                </c:pt>
                <c:pt idx="1202">
                  <c:v>0.1666348409422721</c:v>
                </c:pt>
                <c:pt idx="1203">
                  <c:v>0.15609006497524958</c:v>
                </c:pt>
                <c:pt idx="1204">
                  <c:v>-0.18517173060361303</c:v>
                </c:pt>
                <c:pt idx="1205">
                  <c:v>0.1184973602573237</c:v>
                </c:pt>
                <c:pt idx="1206">
                  <c:v>-0.34820181272581541</c:v>
                </c:pt>
                <c:pt idx="1207">
                  <c:v>-0.323804621523751</c:v>
                </c:pt>
                <c:pt idx="1208">
                  <c:v>-0.14780259177055066</c:v>
                </c:pt>
                <c:pt idx="1209">
                  <c:v>7.7898673899965951E-2</c:v>
                </c:pt>
                <c:pt idx="1210">
                  <c:v>0.4365536387124701</c:v>
                </c:pt>
                <c:pt idx="1211">
                  <c:v>-3.0027511656476227E-2</c:v>
                </c:pt>
                <c:pt idx="1212">
                  <c:v>-0.38684336128236152</c:v>
                </c:pt>
                <c:pt idx="1213">
                  <c:v>0.55553754992477489</c:v>
                </c:pt>
                <c:pt idx="1214">
                  <c:v>-9.2109069629058196E-2</c:v>
                </c:pt>
                <c:pt idx="1215">
                  <c:v>7.7712941468587191E-2</c:v>
                </c:pt>
                <c:pt idx="1216">
                  <c:v>0.27889564673176948</c:v>
                </c:pt>
                <c:pt idx="1217">
                  <c:v>-0.24857513490909289</c:v>
                </c:pt>
                <c:pt idx="1218">
                  <c:v>-7.6503747675017122E-2</c:v>
                </c:pt>
                <c:pt idx="1219">
                  <c:v>-0.38229574706418867</c:v>
                </c:pt>
                <c:pt idx="1220">
                  <c:v>3.6314189333377031E-2</c:v>
                </c:pt>
                <c:pt idx="1221">
                  <c:v>0.30271713721299121</c:v>
                </c:pt>
                <c:pt idx="1222">
                  <c:v>4.0333879177860341E-2</c:v>
                </c:pt>
                <c:pt idx="1223">
                  <c:v>-3.5764949658400616E-2</c:v>
                </c:pt>
                <c:pt idx="1224">
                  <c:v>-5.7745449527914078E-3</c:v>
                </c:pt>
                <c:pt idx="1225">
                  <c:v>9.2654865611333834E-2</c:v>
                </c:pt>
                <c:pt idx="1226">
                  <c:v>0.23900692760890208</c:v>
                </c:pt>
                <c:pt idx="1227">
                  <c:v>-2.9644879834307317E-2</c:v>
                </c:pt>
                <c:pt idx="1228">
                  <c:v>0.26016396713071244</c:v>
                </c:pt>
                <c:pt idx="1229">
                  <c:v>-0.32872368874028124</c:v>
                </c:pt>
                <c:pt idx="1230">
                  <c:v>-0.488466266613789</c:v>
                </c:pt>
                <c:pt idx="1231">
                  <c:v>0.41626289691282781</c:v>
                </c:pt>
                <c:pt idx="1232">
                  <c:v>0.47913228104293071</c:v>
                </c:pt>
                <c:pt idx="1233">
                  <c:v>-0.15039061156711619</c:v>
                </c:pt>
                <c:pt idx="1234">
                  <c:v>1.1860174268664467E-2</c:v>
                </c:pt>
                <c:pt idx="1235">
                  <c:v>-0.29738657353563924</c:v>
                </c:pt>
                <c:pt idx="1236">
                  <c:v>9.2293275778291148E-2</c:v>
                </c:pt>
                <c:pt idx="1237">
                  <c:v>-0.23654365370885555</c:v>
                </c:pt>
                <c:pt idx="1238">
                  <c:v>0.29737111777746483</c:v>
                </c:pt>
                <c:pt idx="1239">
                  <c:v>-0.10235245175988562</c:v>
                </c:pt>
                <c:pt idx="1240">
                  <c:v>-0.13488269398004193</c:v>
                </c:pt>
                <c:pt idx="1241">
                  <c:v>-0.23508419957089399</c:v>
                </c:pt>
                <c:pt idx="1242">
                  <c:v>0.16080284175745752</c:v>
                </c:pt>
                <c:pt idx="1243">
                  <c:v>-3.53281727864342E-2</c:v>
                </c:pt>
                <c:pt idx="1244">
                  <c:v>0.33217525192890529</c:v>
                </c:pt>
                <c:pt idx="1245">
                  <c:v>-0.32385947152339989</c:v>
                </c:pt>
                <c:pt idx="1246">
                  <c:v>-0.26381348429512774</c:v>
                </c:pt>
                <c:pt idx="1247">
                  <c:v>-0.12343765606619463</c:v>
                </c:pt>
                <c:pt idx="1248">
                  <c:v>-0.29321755965954865</c:v>
                </c:pt>
                <c:pt idx="1249">
                  <c:v>-0.21255957070437093</c:v>
                </c:pt>
                <c:pt idx="1250">
                  <c:v>-0.39830414188850349</c:v>
                </c:pt>
                <c:pt idx="1251">
                  <c:v>-0.19401565706979562</c:v>
                </c:pt>
                <c:pt idx="1252">
                  <c:v>-1.527754797578175E-2</c:v>
                </c:pt>
                <c:pt idx="1253">
                  <c:v>-0.13897875636994195</c:v>
                </c:pt>
                <c:pt idx="1254">
                  <c:v>-0.31638010007484441</c:v>
                </c:pt>
                <c:pt idx="1255">
                  <c:v>-0.22987426120444299</c:v>
                </c:pt>
                <c:pt idx="1256">
                  <c:v>-2.4922412263057039E-2</c:v>
                </c:pt>
                <c:pt idx="1257">
                  <c:v>0.17018031522422439</c:v>
                </c:pt>
                <c:pt idx="1258">
                  <c:v>0.18024128872504319</c:v>
                </c:pt>
                <c:pt idx="1259">
                  <c:v>-0.11224721441110698</c:v>
                </c:pt>
                <c:pt idx="1260">
                  <c:v>3.0766153353549805E-2</c:v>
                </c:pt>
                <c:pt idx="1261">
                  <c:v>0.14928285784469042</c:v>
                </c:pt>
                <c:pt idx="1262">
                  <c:v>6.8500180947838815E-2</c:v>
                </c:pt>
                <c:pt idx="1263">
                  <c:v>7.7065338706984052E-2</c:v>
                </c:pt>
                <c:pt idx="1264">
                  <c:v>-2.3849940436088263E-3</c:v>
                </c:pt>
                <c:pt idx="1265">
                  <c:v>0.1881470576308969</c:v>
                </c:pt>
                <c:pt idx="1266">
                  <c:v>-0.31804591598907839</c:v>
                </c:pt>
                <c:pt idx="1267">
                  <c:v>-0.10074780325186462</c:v>
                </c:pt>
                <c:pt idx="1268">
                  <c:v>0.12531338125164793</c:v>
                </c:pt>
                <c:pt idx="1269">
                  <c:v>-0.15223546465385274</c:v>
                </c:pt>
                <c:pt idx="1270">
                  <c:v>-0.29602386048906515</c:v>
                </c:pt>
                <c:pt idx="1271">
                  <c:v>9.1362015460672991E-3</c:v>
                </c:pt>
                <c:pt idx="1272">
                  <c:v>0.19811280873872106</c:v>
                </c:pt>
                <c:pt idx="1273">
                  <c:v>0.17069714668616032</c:v>
                </c:pt>
                <c:pt idx="1274">
                  <c:v>8.6389365968560922E-3</c:v>
                </c:pt>
                <c:pt idx="1275">
                  <c:v>-0.15744585959854474</c:v>
                </c:pt>
                <c:pt idx="1276">
                  <c:v>-8.3259983389404005E-2</c:v>
                </c:pt>
                <c:pt idx="1277">
                  <c:v>-0.1661956661535372</c:v>
                </c:pt>
                <c:pt idx="1278">
                  <c:v>0.15897178219209052</c:v>
                </c:pt>
                <c:pt idx="1279">
                  <c:v>0.26195777856207647</c:v>
                </c:pt>
                <c:pt idx="1280">
                  <c:v>8.5774910433773152E-2</c:v>
                </c:pt>
                <c:pt idx="1281">
                  <c:v>-0.1459741250315657</c:v>
                </c:pt>
                <c:pt idx="1282">
                  <c:v>4.1837508197776083E-2</c:v>
                </c:pt>
                <c:pt idx="1283">
                  <c:v>-0.44968645869007629</c:v>
                </c:pt>
                <c:pt idx="1284">
                  <c:v>-0.26933222052457084</c:v>
                </c:pt>
                <c:pt idx="1285">
                  <c:v>-6.6687800404410594E-2</c:v>
                </c:pt>
                <c:pt idx="1286">
                  <c:v>-0.34370842253479095</c:v>
                </c:pt>
                <c:pt idx="1287">
                  <c:v>-0.33590411160368061</c:v>
                </c:pt>
                <c:pt idx="1288">
                  <c:v>-0.15454930997574612</c:v>
                </c:pt>
                <c:pt idx="1289">
                  <c:v>9.0731400253863809E-3</c:v>
                </c:pt>
                <c:pt idx="1290">
                  <c:v>-0.23298802909042793</c:v>
                </c:pt>
                <c:pt idx="1291">
                  <c:v>0.10153136940786354</c:v>
                </c:pt>
                <c:pt idx="1292">
                  <c:v>3.1919633231563979E-2</c:v>
                </c:pt>
                <c:pt idx="1293">
                  <c:v>4.4503257139590788E-2</c:v>
                </c:pt>
                <c:pt idx="1294">
                  <c:v>0.12839443740153789</c:v>
                </c:pt>
                <c:pt idx="1295">
                  <c:v>-0.13743861488048681</c:v>
                </c:pt>
                <c:pt idx="1296">
                  <c:v>-0.48731569871635771</c:v>
                </c:pt>
                <c:pt idx="1297">
                  <c:v>-0.20580878269043124</c:v>
                </c:pt>
                <c:pt idx="1298">
                  <c:v>-0.68932319887630855</c:v>
                </c:pt>
                <c:pt idx="1299">
                  <c:v>-0.17713083858162848</c:v>
                </c:pt>
                <c:pt idx="1300">
                  <c:v>0.56809633724397346</c:v>
                </c:pt>
                <c:pt idx="1301">
                  <c:v>0.31270536014084416</c:v>
                </c:pt>
                <c:pt idx="1302">
                  <c:v>0.20109429192014494</c:v>
                </c:pt>
                <c:pt idx="1303">
                  <c:v>0.10606695122673813</c:v>
                </c:pt>
                <c:pt idx="1304">
                  <c:v>2.8229501689320466E-2</c:v>
                </c:pt>
                <c:pt idx="1305">
                  <c:v>4.7628072390950224E-2</c:v>
                </c:pt>
                <c:pt idx="1306">
                  <c:v>-0.1472274841476654</c:v>
                </c:pt>
                <c:pt idx="1307">
                  <c:v>0.24417735154770048</c:v>
                </c:pt>
                <c:pt idx="1308">
                  <c:v>1.2200337075019982E-2</c:v>
                </c:pt>
                <c:pt idx="1309">
                  <c:v>0.41745354964003811</c:v>
                </c:pt>
                <c:pt idx="1310">
                  <c:v>0.36497267923688848</c:v>
                </c:pt>
                <c:pt idx="1311">
                  <c:v>-0.15161102647552072</c:v>
                </c:pt>
                <c:pt idx="1312">
                  <c:v>-0.59444627617614854</c:v>
                </c:pt>
                <c:pt idx="1313">
                  <c:v>-0.23254448126082605</c:v>
                </c:pt>
                <c:pt idx="1314">
                  <c:v>0.12488204357478648</c:v>
                </c:pt>
                <c:pt idx="1315">
                  <c:v>0.29730807084577704</c:v>
                </c:pt>
                <c:pt idx="1316">
                  <c:v>0.3639683569410167</c:v>
                </c:pt>
                <c:pt idx="1317">
                  <c:v>5.744370913621219E-3</c:v>
                </c:pt>
                <c:pt idx="1318">
                  <c:v>0.35534984314547435</c:v>
                </c:pt>
                <c:pt idx="1319">
                  <c:v>0.13179588322424574</c:v>
                </c:pt>
                <c:pt idx="1320">
                  <c:v>-3.7784207512465598E-2</c:v>
                </c:pt>
                <c:pt idx="1321">
                  <c:v>0.20366558688786329</c:v>
                </c:pt>
                <c:pt idx="1322">
                  <c:v>-0.17126010864649144</c:v>
                </c:pt>
                <c:pt idx="1323">
                  <c:v>0.14625005381280121</c:v>
                </c:pt>
                <c:pt idx="1324">
                  <c:v>-0.23892147347123627</c:v>
                </c:pt>
                <c:pt idx="1325">
                  <c:v>3.9415012590287554E-2</c:v>
                </c:pt>
                <c:pt idx="1326">
                  <c:v>0.36258778379171164</c:v>
                </c:pt>
                <c:pt idx="1327">
                  <c:v>7.7548951873657943E-2</c:v>
                </c:pt>
                <c:pt idx="1328">
                  <c:v>-3.5692991127909926E-2</c:v>
                </c:pt>
                <c:pt idx="1329">
                  <c:v>-5.6720078442795155E-2</c:v>
                </c:pt>
                <c:pt idx="1330">
                  <c:v>5.9206468742256754E-2</c:v>
                </c:pt>
                <c:pt idx="1331">
                  <c:v>0.23658880105296076</c:v>
                </c:pt>
                <c:pt idx="1332">
                  <c:v>0.27443183498353696</c:v>
                </c:pt>
                <c:pt idx="1333">
                  <c:v>-2.9688314606455171E-2</c:v>
                </c:pt>
                <c:pt idx="1334">
                  <c:v>-6.6924484082398719E-2</c:v>
                </c:pt>
                <c:pt idx="1335">
                  <c:v>0.27619281782328431</c:v>
                </c:pt>
                <c:pt idx="1336">
                  <c:v>2.5625490150345528E-2</c:v>
                </c:pt>
                <c:pt idx="1337">
                  <c:v>5.4622602008919871E-2</c:v>
                </c:pt>
                <c:pt idx="1338">
                  <c:v>-6.8475873581414951E-2</c:v>
                </c:pt>
                <c:pt idx="1339">
                  <c:v>-0.53757042152209455</c:v>
                </c:pt>
                <c:pt idx="1340">
                  <c:v>-7.4768203806158257E-3</c:v>
                </c:pt>
                <c:pt idx="1341">
                  <c:v>-0.58840406841612436</c:v>
                </c:pt>
                <c:pt idx="1342">
                  <c:v>0.34099723244473312</c:v>
                </c:pt>
                <c:pt idx="1343">
                  <c:v>-0.16379974815815179</c:v>
                </c:pt>
                <c:pt idx="1344">
                  <c:v>-0.29437564998417309</c:v>
                </c:pt>
                <c:pt idx="1345">
                  <c:v>9.0756552131513332E-2</c:v>
                </c:pt>
                <c:pt idx="1346">
                  <c:v>5.8418230857779294E-2</c:v>
                </c:pt>
                <c:pt idx="1347">
                  <c:v>-0.12706794033819191</c:v>
                </c:pt>
                <c:pt idx="1348">
                  <c:v>9.7096555967776874E-2</c:v>
                </c:pt>
                <c:pt idx="1349">
                  <c:v>-0.43418733837307799</c:v>
                </c:pt>
                <c:pt idx="1350">
                  <c:v>-0.48321303972423768</c:v>
                </c:pt>
                <c:pt idx="1351">
                  <c:v>0.11560530948459267</c:v>
                </c:pt>
                <c:pt idx="1352">
                  <c:v>-0.18813113708660933</c:v>
                </c:pt>
                <c:pt idx="1353">
                  <c:v>0.22818884081586222</c:v>
                </c:pt>
                <c:pt idx="1354">
                  <c:v>0.36753761333845747</c:v>
                </c:pt>
                <c:pt idx="1355">
                  <c:v>-0.33357709361130039</c:v>
                </c:pt>
                <c:pt idx="1356">
                  <c:v>-0.22334684039919883</c:v>
                </c:pt>
                <c:pt idx="1357">
                  <c:v>0.1581008090680257</c:v>
                </c:pt>
                <c:pt idx="1358">
                  <c:v>0.41000527827888844</c:v>
                </c:pt>
                <c:pt idx="1359">
                  <c:v>0.21962313447020299</c:v>
                </c:pt>
                <c:pt idx="1360">
                  <c:v>-0.21211262130329567</c:v>
                </c:pt>
                <c:pt idx="1361">
                  <c:v>-0.18578498902173501</c:v>
                </c:pt>
                <c:pt idx="1362">
                  <c:v>0.15600644251220219</c:v>
                </c:pt>
                <c:pt idx="1363">
                  <c:v>0.13879619380279051</c:v>
                </c:pt>
                <c:pt idx="1364">
                  <c:v>0.21400948969140787</c:v>
                </c:pt>
                <c:pt idx="1365">
                  <c:v>0.32809457073470549</c:v>
                </c:pt>
                <c:pt idx="1366">
                  <c:v>3.6805663247912443E-2</c:v>
                </c:pt>
                <c:pt idx="1367">
                  <c:v>-0.36384863025239189</c:v>
                </c:pt>
                <c:pt idx="1368">
                  <c:v>-0.10409742865368211</c:v>
                </c:pt>
                <c:pt idx="1369">
                  <c:v>0.51433203265125338</c:v>
                </c:pt>
                <c:pt idx="1370">
                  <c:v>0.82870418821637204</c:v>
                </c:pt>
                <c:pt idx="1371">
                  <c:v>0.22894256978113481</c:v>
                </c:pt>
                <c:pt idx="1372">
                  <c:v>-0.23918691943938197</c:v>
                </c:pt>
                <c:pt idx="1373">
                  <c:v>-0.12055906703791343</c:v>
                </c:pt>
                <c:pt idx="1374">
                  <c:v>0.19646456302682103</c:v>
                </c:pt>
                <c:pt idx="1375">
                  <c:v>0.12701931236976505</c:v>
                </c:pt>
                <c:pt idx="1376">
                  <c:v>9.382249241578898E-2</c:v>
                </c:pt>
                <c:pt idx="1377">
                  <c:v>8.9647300370870736E-3</c:v>
                </c:pt>
                <c:pt idx="1378">
                  <c:v>0.17623474751954726</c:v>
                </c:pt>
                <c:pt idx="1379">
                  <c:v>0.1233252690497043</c:v>
                </c:pt>
                <c:pt idx="1380">
                  <c:v>0.36974969672659308</c:v>
                </c:pt>
                <c:pt idx="1381">
                  <c:v>-0.26793068496738426</c:v>
                </c:pt>
                <c:pt idx="1382">
                  <c:v>0.25433077781964342</c:v>
                </c:pt>
                <c:pt idx="1383">
                  <c:v>0.10540765719057497</c:v>
                </c:pt>
                <c:pt idx="1384">
                  <c:v>0.3770752649792618</c:v>
                </c:pt>
                <c:pt idx="1385">
                  <c:v>0.14483272452127915</c:v>
                </c:pt>
                <c:pt idx="1386">
                  <c:v>9.7916935408565928E-2</c:v>
                </c:pt>
                <c:pt idx="1387">
                  <c:v>3.5404886820678536E-2</c:v>
                </c:pt>
                <c:pt idx="1388">
                  <c:v>-5.0902861852030759E-2</c:v>
                </c:pt>
                <c:pt idx="1389">
                  <c:v>-0.26590086278331648</c:v>
                </c:pt>
                <c:pt idx="1390">
                  <c:v>-0.21369741444791968</c:v>
                </c:pt>
                <c:pt idx="1391">
                  <c:v>-0.20067402269159496</c:v>
                </c:pt>
                <c:pt idx="1392">
                  <c:v>-0.27838782229457448</c:v>
                </c:pt>
                <c:pt idx="1393">
                  <c:v>0.2126994160589325</c:v>
                </c:pt>
                <c:pt idx="1394">
                  <c:v>-0.26056400847936734</c:v>
                </c:pt>
                <c:pt idx="1395">
                  <c:v>-0.30284461925444306</c:v>
                </c:pt>
                <c:pt idx="1396">
                  <c:v>-0.19530624431959553</c:v>
                </c:pt>
                <c:pt idx="1397">
                  <c:v>0.67626428434025743</c:v>
                </c:pt>
                <c:pt idx="1398">
                  <c:v>-0.23424019566193566</c:v>
                </c:pt>
                <c:pt idx="1399">
                  <c:v>-0.30586028132825616</c:v>
                </c:pt>
                <c:pt idx="1400">
                  <c:v>-5.3553371749567438E-2</c:v>
                </c:pt>
                <c:pt idx="1401">
                  <c:v>-0.33722666103831889</c:v>
                </c:pt>
                <c:pt idx="1402">
                  <c:v>7.3827103827120849E-3</c:v>
                </c:pt>
                <c:pt idx="1403">
                  <c:v>0.31851325987494017</c:v>
                </c:pt>
                <c:pt idx="1404">
                  <c:v>-0.2551278306234982</c:v>
                </c:pt>
                <c:pt idx="1405">
                  <c:v>2.4256803830718363E-2</c:v>
                </c:pt>
                <c:pt idx="1406">
                  <c:v>9.1641049985554987E-2</c:v>
                </c:pt>
                <c:pt idx="1407">
                  <c:v>-0.22283433726774804</c:v>
                </c:pt>
                <c:pt idx="1408">
                  <c:v>-0.24361557243891718</c:v>
                </c:pt>
                <c:pt idx="1409">
                  <c:v>-0.20637817987345952</c:v>
                </c:pt>
                <c:pt idx="1410">
                  <c:v>0.28698937616427911</c:v>
                </c:pt>
                <c:pt idx="1411">
                  <c:v>0.29026584309246817</c:v>
                </c:pt>
                <c:pt idx="1412">
                  <c:v>0.15890097964191041</c:v>
                </c:pt>
                <c:pt idx="1413">
                  <c:v>-0.33503389053891863</c:v>
                </c:pt>
                <c:pt idx="1414">
                  <c:v>0.63191421026044881</c:v>
                </c:pt>
                <c:pt idx="1415">
                  <c:v>0.26600562588840815</c:v>
                </c:pt>
                <c:pt idx="1416">
                  <c:v>4.497932692537053E-2</c:v>
                </c:pt>
                <c:pt idx="1417">
                  <c:v>1.3794663674003269E-2</c:v>
                </c:pt>
                <c:pt idx="1418">
                  <c:v>-5.0690762651936963E-2</c:v>
                </c:pt>
                <c:pt idx="1419">
                  <c:v>-0.35000955708745829</c:v>
                </c:pt>
                <c:pt idx="1420">
                  <c:v>-0.33076347762085268</c:v>
                </c:pt>
                <c:pt idx="1421">
                  <c:v>0.122601703772642</c:v>
                </c:pt>
                <c:pt idx="1422">
                  <c:v>-2.6513228840617478E-2</c:v>
                </c:pt>
                <c:pt idx="1423">
                  <c:v>-2.6348735013142735E-2</c:v>
                </c:pt>
                <c:pt idx="1424">
                  <c:v>-0.25055208521105532</c:v>
                </c:pt>
                <c:pt idx="1425">
                  <c:v>-0.10592431544758564</c:v>
                </c:pt>
                <c:pt idx="1426">
                  <c:v>-0.32706542987393605</c:v>
                </c:pt>
                <c:pt idx="1427">
                  <c:v>-0.10885024188508065</c:v>
                </c:pt>
                <c:pt idx="1428">
                  <c:v>0.51574335788292791</c:v>
                </c:pt>
                <c:pt idx="1429">
                  <c:v>-0.13165677770439321</c:v>
                </c:pt>
                <c:pt idx="1430">
                  <c:v>5.8040211121600835E-2</c:v>
                </c:pt>
                <c:pt idx="1431">
                  <c:v>-0.10276834763772626</c:v>
                </c:pt>
                <c:pt idx="1432">
                  <c:v>0.28403226487753186</c:v>
                </c:pt>
                <c:pt idx="1433">
                  <c:v>-0.54880521519422965</c:v>
                </c:pt>
                <c:pt idx="1434">
                  <c:v>0.10318274415833671</c:v>
                </c:pt>
                <c:pt idx="1435">
                  <c:v>6.3113299684821919E-2</c:v>
                </c:pt>
                <c:pt idx="1436">
                  <c:v>1.2311679572751907E-2</c:v>
                </c:pt>
                <c:pt idx="1437">
                  <c:v>0.2685523805280271</c:v>
                </c:pt>
                <c:pt idx="1438">
                  <c:v>0.23442850746785526</c:v>
                </c:pt>
                <c:pt idx="1439">
                  <c:v>-2.5985019276201796E-2</c:v>
                </c:pt>
                <c:pt idx="1440">
                  <c:v>-8.1502876866564114E-2</c:v>
                </c:pt>
                <c:pt idx="1441">
                  <c:v>0.26791115740623417</c:v>
                </c:pt>
                <c:pt idx="1442">
                  <c:v>0.36353747154000049</c:v>
                </c:pt>
                <c:pt idx="1443">
                  <c:v>2.5428133574009956E-2</c:v>
                </c:pt>
                <c:pt idx="1444">
                  <c:v>-0.45706511574393394</c:v>
                </c:pt>
                <c:pt idx="1445">
                  <c:v>0.14176981981567283</c:v>
                </c:pt>
                <c:pt idx="1446">
                  <c:v>0.27882522899445361</c:v>
                </c:pt>
                <c:pt idx="1447">
                  <c:v>0.18966874013051582</c:v>
                </c:pt>
                <c:pt idx="1448">
                  <c:v>0.28677174860265142</c:v>
                </c:pt>
                <c:pt idx="1449">
                  <c:v>-0.29263227949208426</c:v>
                </c:pt>
                <c:pt idx="1450">
                  <c:v>7.5582294682532067E-2</c:v>
                </c:pt>
                <c:pt idx="1451">
                  <c:v>0.23050790187590808</c:v>
                </c:pt>
                <c:pt idx="1452">
                  <c:v>2.0994469933255475E-2</c:v>
                </c:pt>
                <c:pt idx="1453">
                  <c:v>-7.4371145275365605E-2</c:v>
                </c:pt>
                <c:pt idx="1454">
                  <c:v>-0.34495798616407158</c:v>
                </c:pt>
                <c:pt idx="1455">
                  <c:v>-0.15971337202566838</c:v>
                </c:pt>
                <c:pt idx="1456">
                  <c:v>4.3934713686204149E-2</c:v>
                </c:pt>
                <c:pt idx="1457">
                  <c:v>0.30255564621651454</c:v>
                </c:pt>
                <c:pt idx="1458">
                  <c:v>-5.2294143252352987E-4</c:v>
                </c:pt>
                <c:pt idx="1459">
                  <c:v>-0.41843430189354558</c:v>
                </c:pt>
                <c:pt idx="1460">
                  <c:v>-0.32008412079756299</c:v>
                </c:pt>
                <c:pt idx="1461">
                  <c:v>-0.18973775963998241</c:v>
                </c:pt>
                <c:pt idx="1462">
                  <c:v>0.32062329318050742</c:v>
                </c:pt>
                <c:pt idx="1463">
                  <c:v>0.1423955318359319</c:v>
                </c:pt>
                <c:pt idx="1464">
                  <c:v>-0.36268023121460524</c:v>
                </c:pt>
                <c:pt idx="1465">
                  <c:v>-0.36587038866988253</c:v>
                </c:pt>
                <c:pt idx="1466">
                  <c:v>0.16388330682582242</c:v>
                </c:pt>
                <c:pt idx="1467">
                  <c:v>0.22646560424806561</c:v>
                </c:pt>
                <c:pt idx="1468">
                  <c:v>0.39415652586491634</c:v>
                </c:pt>
                <c:pt idx="1469">
                  <c:v>-0.36409367241559509</c:v>
                </c:pt>
                <c:pt idx="1470">
                  <c:v>-0.10050369744659661</c:v>
                </c:pt>
                <c:pt idx="1471">
                  <c:v>0.45359189579932624</c:v>
                </c:pt>
                <c:pt idx="1472">
                  <c:v>0.66472895222435879</c:v>
                </c:pt>
                <c:pt idx="1473">
                  <c:v>-7.2862115054951451E-2</c:v>
                </c:pt>
                <c:pt idx="1474">
                  <c:v>3.8003768074960406E-2</c:v>
                </c:pt>
                <c:pt idx="1475">
                  <c:v>-0.48177197254799997</c:v>
                </c:pt>
                <c:pt idx="1476">
                  <c:v>0.16954782219086317</c:v>
                </c:pt>
                <c:pt idx="1477">
                  <c:v>-0.22388728696154592</c:v>
                </c:pt>
                <c:pt idx="1478">
                  <c:v>0.16684945551266106</c:v>
                </c:pt>
                <c:pt idx="1479">
                  <c:v>-3.5120345492001617E-2</c:v>
                </c:pt>
                <c:pt idx="1480">
                  <c:v>1.8410906770994204E-2</c:v>
                </c:pt>
                <c:pt idx="1481">
                  <c:v>9.2874825899667543E-2</c:v>
                </c:pt>
                <c:pt idx="1482">
                  <c:v>-9.8130993855810714E-2</c:v>
                </c:pt>
                <c:pt idx="1483">
                  <c:v>-0.19705140652349351</c:v>
                </c:pt>
                <c:pt idx="1484">
                  <c:v>-1.8864314044139255E-2</c:v>
                </c:pt>
                <c:pt idx="1485">
                  <c:v>2.2603990258342685E-2</c:v>
                </c:pt>
                <c:pt idx="1486">
                  <c:v>0.24103300548332796</c:v>
                </c:pt>
                <c:pt idx="1487">
                  <c:v>5.1353572593809113E-2</c:v>
                </c:pt>
                <c:pt idx="1488">
                  <c:v>-0.64565736598839718</c:v>
                </c:pt>
                <c:pt idx="1489">
                  <c:v>-0.25053715727189585</c:v>
                </c:pt>
                <c:pt idx="1490">
                  <c:v>-0.18140140952164641</c:v>
                </c:pt>
                <c:pt idx="1491">
                  <c:v>-0.19199038178574968</c:v>
                </c:pt>
                <c:pt idx="1492">
                  <c:v>-0.37535605451681719</c:v>
                </c:pt>
                <c:pt idx="1493">
                  <c:v>-0.17245523610866298</c:v>
                </c:pt>
                <c:pt idx="1494">
                  <c:v>-0.25232920947863524</c:v>
                </c:pt>
                <c:pt idx="1495">
                  <c:v>-4.0144136051144655E-2</c:v>
                </c:pt>
                <c:pt idx="1496">
                  <c:v>-0.35362103230524633</c:v>
                </c:pt>
                <c:pt idx="1497">
                  <c:v>-0.25010411951405886</c:v>
                </c:pt>
                <c:pt idx="1498">
                  <c:v>-0.11033249371967492</c:v>
                </c:pt>
                <c:pt idx="1499">
                  <c:v>4.9572300032986058E-2</c:v>
                </c:pt>
                <c:pt idx="1500">
                  <c:v>0.36106636033294282</c:v>
                </c:pt>
                <c:pt idx="1501">
                  <c:v>0.16849381474433189</c:v>
                </c:pt>
                <c:pt idx="1502">
                  <c:v>8.3141310885552863E-2</c:v>
                </c:pt>
                <c:pt idx="1503">
                  <c:v>-0.18905135272157325</c:v>
                </c:pt>
                <c:pt idx="1504">
                  <c:v>0.20877005745597066</c:v>
                </c:pt>
                <c:pt idx="1505">
                  <c:v>0.23875693045864177</c:v>
                </c:pt>
                <c:pt idx="1506">
                  <c:v>-0.29395645017802374</c:v>
                </c:pt>
                <c:pt idx="1507">
                  <c:v>-0.39122717014322761</c:v>
                </c:pt>
                <c:pt idx="1508">
                  <c:v>-0.35999683355951395</c:v>
                </c:pt>
                <c:pt idx="1509">
                  <c:v>0.1221110165327831</c:v>
                </c:pt>
                <c:pt idx="1510">
                  <c:v>0.62418282132915925</c:v>
                </c:pt>
                <c:pt idx="1511">
                  <c:v>8.7013009838938879E-2</c:v>
                </c:pt>
                <c:pt idx="1512">
                  <c:v>9.7333524539817348E-2</c:v>
                </c:pt>
                <c:pt idx="1513">
                  <c:v>-0.23496424173993213</c:v>
                </c:pt>
                <c:pt idx="1514">
                  <c:v>0.15458115565330177</c:v>
                </c:pt>
                <c:pt idx="1515">
                  <c:v>0.14154685609434792</c:v>
                </c:pt>
                <c:pt idx="1516">
                  <c:v>-0.16275374052972891</c:v>
                </c:pt>
                <c:pt idx="1517">
                  <c:v>0.13962576350426714</c:v>
                </c:pt>
                <c:pt idx="1518">
                  <c:v>-0.10967292246441253</c:v>
                </c:pt>
                <c:pt idx="1519">
                  <c:v>0.4726801778301285</c:v>
                </c:pt>
                <c:pt idx="1520">
                  <c:v>-0.19291259892959667</c:v>
                </c:pt>
                <c:pt idx="1521">
                  <c:v>-4.4423583183659146E-2</c:v>
                </c:pt>
                <c:pt idx="1522">
                  <c:v>-0.36483719099002287</c:v>
                </c:pt>
                <c:pt idx="1523">
                  <c:v>-0.65801004589493617</c:v>
                </c:pt>
                <c:pt idx="1524">
                  <c:v>-0.26894662846537931</c:v>
                </c:pt>
                <c:pt idx="1525">
                  <c:v>-0.26676653015323859</c:v>
                </c:pt>
                <c:pt idx="1526">
                  <c:v>-0.14482250947445985</c:v>
                </c:pt>
                <c:pt idx="1527">
                  <c:v>8.8943297635616689E-2</c:v>
                </c:pt>
                <c:pt idx="1528">
                  <c:v>0.2028259894279435</c:v>
                </c:pt>
                <c:pt idx="1529">
                  <c:v>0.38746810816173005</c:v>
                </c:pt>
                <c:pt idx="1530">
                  <c:v>0.46849007550580757</c:v>
                </c:pt>
                <c:pt idx="1531">
                  <c:v>9.3505608447772004E-5</c:v>
                </c:pt>
                <c:pt idx="1532">
                  <c:v>-4.4017314464542948E-2</c:v>
                </c:pt>
                <c:pt idx="1533">
                  <c:v>0.21543011171772941</c:v>
                </c:pt>
                <c:pt idx="1534">
                  <c:v>2.166488971841006E-2</c:v>
                </c:pt>
                <c:pt idx="1535">
                  <c:v>-0.10484156189780548</c:v>
                </c:pt>
                <c:pt idx="1536">
                  <c:v>0.24075395466109539</c:v>
                </c:pt>
                <c:pt idx="1537">
                  <c:v>4.1979338429681698E-2</c:v>
                </c:pt>
                <c:pt idx="1538">
                  <c:v>0.30748625381641725</c:v>
                </c:pt>
                <c:pt idx="1539">
                  <c:v>0.22336922855551988</c:v>
                </c:pt>
                <c:pt idx="1540">
                  <c:v>7.5152511505888073E-2</c:v>
                </c:pt>
                <c:pt idx="1541">
                  <c:v>7.5753288387585202E-2</c:v>
                </c:pt>
                <c:pt idx="1542">
                  <c:v>0.16082408834235251</c:v>
                </c:pt>
                <c:pt idx="1543">
                  <c:v>0.73479360351712109</c:v>
                </c:pt>
                <c:pt idx="1544">
                  <c:v>-6.8220484523674602E-3</c:v>
                </c:pt>
                <c:pt idx="1545">
                  <c:v>4.8192143555839534E-3</c:v>
                </c:pt>
                <c:pt idx="1546">
                  <c:v>-0.26176280282408404</c:v>
                </c:pt>
                <c:pt idx="1547">
                  <c:v>2.6665435995727557E-2</c:v>
                </c:pt>
                <c:pt idx="1548">
                  <c:v>-0.16967551655048874</c:v>
                </c:pt>
                <c:pt idx="1549">
                  <c:v>-0.13197509812115216</c:v>
                </c:pt>
                <c:pt idx="1550">
                  <c:v>-0.34363046547942255</c:v>
                </c:pt>
                <c:pt idx="1551">
                  <c:v>-8.2338395795154354E-2</c:v>
                </c:pt>
                <c:pt idx="1552">
                  <c:v>0.17932583013941683</c:v>
                </c:pt>
                <c:pt idx="1553">
                  <c:v>-0.42546890538349957</c:v>
                </c:pt>
                <c:pt idx="1554">
                  <c:v>-0.24729540745703671</c:v>
                </c:pt>
                <c:pt idx="1555">
                  <c:v>6.3979785937137032E-2</c:v>
                </c:pt>
                <c:pt idx="1556">
                  <c:v>3.8557982771436281E-2</c:v>
                </c:pt>
                <c:pt idx="1557">
                  <c:v>0.24687988316458898</c:v>
                </c:pt>
                <c:pt idx="1558">
                  <c:v>0.11133467238956173</c:v>
                </c:pt>
                <c:pt idx="1559">
                  <c:v>-0.17320818540776484</c:v>
                </c:pt>
                <c:pt idx="1560">
                  <c:v>-0.209091239862364</c:v>
                </c:pt>
                <c:pt idx="1561">
                  <c:v>0.303503952805667</c:v>
                </c:pt>
                <c:pt idx="1562">
                  <c:v>0.22117307637059691</c:v>
                </c:pt>
                <c:pt idx="1563">
                  <c:v>-0.42667137802647426</c:v>
                </c:pt>
                <c:pt idx="1564">
                  <c:v>-0.32660486448217119</c:v>
                </c:pt>
                <c:pt idx="1565">
                  <c:v>-0.75028169114121857</c:v>
                </c:pt>
                <c:pt idx="1566">
                  <c:v>-6.8357073915724334E-2</c:v>
                </c:pt>
                <c:pt idx="1567">
                  <c:v>-0.50048932479075192</c:v>
                </c:pt>
                <c:pt idx="1568">
                  <c:v>0.12145056591674984</c:v>
                </c:pt>
                <c:pt idx="1569">
                  <c:v>0.26042884103338404</c:v>
                </c:pt>
                <c:pt idx="1570">
                  <c:v>-0.2667835129225965</c:v>
                </c:pt>
                <c:pt idx="1571">
                  <c:v>-0.33113575596098899</c:v>
                </c:pt>
                <c:pt idx="1572">
                  <c:v>-7.9230861348939099E-2</c:v>
                </c:pt>
                <c:pt idx="1573">
                  <c:v>-0.15508738394836852</c:v>
                </c:pt>
                <c:pt idx="1574">
                  <c:v>0.41984014238825706</c:v>
                </c:pt>
                <c:pt idx="1575">
                  <c:v>0.1743416312042424</c:v>
                </c:pt>
                <c:pt idx="1576">
                  <c:v>-0.21052583060187968</c:v>
                </c:pt>
                <c:pt idx="1577">
                  <c:v>-0.46571137561506182</c:v>
                </c:pt>
                <c:pt idx="1578">
                  <c:v>0.28698429766596301</c:v>
                </c:pt>
                <c:pt idx="1579">
                  <c:v>0.21920983215920098</c:v>
                </c:pt>
                <c:pt idx="1580">
                  <c:v>7.7722575978889638E-2</c:v>
                </c:pt>
                <c:pt idx="1581">
                  <c:v>0.27480182148582577</c:v>
                </c:pt>
                <c:pt idx="1582">
                  <c:v>3.2827544296159958E-2</c:v>
                </c:pt>
                <c:pt idx="1583">
                  <c:v>0.25307710961180752</c:v>
                </c:pt>
                <c:pt idx="1584">
                  <c:v>-0.47879657298149192</c:v>
                </c:pt>
                <c:pt idx="1585">
                  <c:v>1.2618052062604343E-2</c:v>
                </c:pt>
                <c:pt idx="1586">
                  <c:v>0.20680353169528731</c:v>
                </c:pt>
                <c:pt idx="1587">
                  <c:v>-0.12110553492061395</c:v>
                </c:pt>
                <c:pt idx="1588">
                  <c:v>0.12411577304723097</c:v>
                </c:pt>
                <c:pt idx="1589">
                  <c:v>-0.53241024481957255</c:v>
                </c:pt>
                <c:pt idx="1590">
                  <c:v>-0.1768996518696756</c:v>
                </c:pt>
                <c:pt idx="1591">
                  <c:v>1.2998398693614285E-2</c:v>
                </c:pt>
                <c:pt idx="1592">
                  <c:v>0.32551600002081005</c:v>
                </c:pt>
                <c:pt idx="1593">
                  <c:v>-0.28230950474470917</c:v>
                </c:pt>
                <c:pt idx="1594">
                  <c:v>-0.16004179789579831</c:v>
                </c:pt>
                <c:pt idx="1595">
                  <c:v>-6.1185276082663789E-2</c:v>
                </c:pt>
                <c:pt idx="1596">
                  <c:v>-0.20382150127918075</c:v>
                </c:pt>
                <c:pt idx="1597">
                  <c:v>-0.26135703204308169</c:v>
                </c:pt>
                <c:pt idx="1598">
                  <c:v>-3.9501246325999509E-2</c:v>
                </c:pt>
                <c:pt idx="1599">
                  <c:v>0.2181004353263335</c:v>
                </c:pt>
                <c:pt idx="1600">
                  <c:v>1.9640814728951392E-2</c:v>
                </c:pt>
                <c:pt idx="1601">
                  <c:v>-0.20677859935189724</c:v>
                </c:pt>
                <c:pt idx="1602">
                  <c:v>-3.6123570000241037E-2</c:v>
                </c:pt>
                <c:pt idx="1603">
                  <c:v>4.2481042589943216E-2</c:v>
                </c:pt>
                <c:pt idx="1604">
                  <c:v>-0.22125227553819593</c:v>
                </c:pt>
                <c:pt idx="1605">
                  <c:v>0.26441240794425414</c:v>
                </c:pt>
                <c:pt idx="1606">
                  <c:v>0.20508987475796714</c:v>
                </c:pt>
                <c:pt idx="1607">
                  <c:v>0.2741469362323562</c:v>
                </c:pt>
                <c:pt idx="1608">
                  <c:v>-0.23826816394708084</c:v>
                </c:pt>
                <c:pt idx="1609">
                  <c:v>-1.7135444738788044E-2</c:v>
                </c:pt>
                <c:pt idx="1610">
                  <c:v>4.2372790030690596E-2</c:v>
                </c:pt>
                <c:pt idx="1611">
                  <c:v>0.1723068637252233</c:v>
                </c:pt>
                <c:pt idx="1612">
                  <c:v>-0.3039375337224598</c:v>
                </c:pt>
                <c:pt idx="1613">
                  <c:v>-0.18506669939978015</c:v>
                </c:pt>
                <c:pt idx="1614">
                  <c:v>0.26826737068818274</c:v>
                </c:pt>
                <c:pt idx="1615">
                  <c:v>0.57596170208228392</c:v>
                </c:pt>
                <c:pt idx="1616">
                  <c:v>0.19868714192854731</c:v>
                </c:pt>
                <c:pt idx="1617">
                  <c:v>0.29282149494730325</c:v>
                </c:pt>
                <c:pt idx="1618">
                  <c:v>0.19007474676261771</c:v>
                </c:pt>
                <c:pt idx="1619">
                  <c:v>0.43337684313616054</c:v>
                </c:pt>
                <c:pt idx="1620">
                  <c:v>0.14798187464646306</c:v>
                </c:pt>
                <c:pt idx="1621">
                  <c:v>-8.7803052528374961E-2</c:v>
                </c:pt>
                <c:pt idx="1622">
                  <c:v>0.17288205030019788</c:v>
                </c:pt>
                <c:pt idx="1623">
                  <c:v>9.5607126379692361E-2</c:v>
                </c:pt>
                <c:pt idx="1624">
                  <c:v>-0.2086672612842374</c:v>
                </c:pt>
                <c:pt idx="1625">
                  <c:v>0.36815232986442725</c:v>
                </c:pt>
                <c:pt idx="1626">
                  <c:v>0.21105942593753879</c:v>
                </c:pt>
                <c:pt idx="1627">
                  <c:v>0.41176913204870191</c:v>
                </c:pt>
                <c:pt idx="1628">
                  <c:v>0.32662206008494332</c:v>
                </c:pt>
                <c:pt idx="1629">
                  <c:v>-2.3337317448446263E-2</c:v>
                </c:pt>
                <c:pt idx="1630">
                  <c:v>0.31436073090261518</c:v>
                </c:pt>
                <c:pt idx="1631">
                  <c:v>-8.1351786382072425E-2</c:v>
                </c:pt>
                <c:pt idx="1632">
                  <c:v>-0.11028542039718071</c:v>
                </c:pt>
                <c:pt idx="1633">
                  <c:v>-1.6082793747810867E-2</c:v>
                </c:pt>
                <c:pt idx="1634">
                  <c:v>5.6054461501629058E-2</c:v>
                </c:pt>
                <c:pt idx="1635">
                  <c:v>0.28117567064105986</c:v>
                </c:pt>
                <c:pt idx="1636">
                  <c:v>-2.4682690221846562E-2</c:v>
                </c:pt>
                <c:pt idx="1637">
                  <c:v>-1.6134621340844105E-2</c:v>
                </c:pt>
                <c:pt idx="1638">
                  <c:v>-0.33328003223226899</c:v>
                </c:pt>
                <c:pt idx="1639">
                  <c:v>0.35883470403420825</c:v>
                </c:pt>
                <c:pt idx="1640">
                  <c:v>0.50415846803150155</c:v>
                </c:pt>
                <c:pt idx="1641">
                  <c:v>-0.13152475382583295</c:v>
                </c:pt>
                <c:pt idx="1642">
                  <c:v>0.84919299364786005</c:v>
                </c:pt>
                <c:pt idx="1643">
                  <c:v>-3.1834563100053073E-2</c:v>
                </c:pt>
                <c:pt idx="1644">
                  <c:v>0.20078028540609305</c:v>
                </c:pt>
                <c:pt idx="1645">
                  <c:v>0.24511245822473937</c:v>
                </c:pt>
                <c:pt idx="1646">
                  <c:v>0.38451876899344006</c:v>
                </c:pt>
                <c:pt idx="1647">
                  <c:v>0.403792720875496</c:v>
                </c:pt>
                <c:pt idx="1648">
                  <c:v>0.46312068278564367</c:v>
                </c:pt>
                <c:pt idx="1649">
                  <c:v>0.64813711214836778</c:v>
                </c:pt>
                <c:pt idx="1650">
                  <c:v>8.2552453199044792E-2</c:v>
                </c:pt>
                <c:pt idx="1651">
                  <c:v>0.23558103560348942</c:v>
                </c:pt>
                <c:pt idx="1652">
                  <c:v>0.41000662407543642</c:v>
                </c:pt>
                <c:pt idx="1653">
                  <c:v>0.27752923275033192</c:v>
                </c:pt>
                <c:pt idx="1654">
                  <c:v>8.418856279436647E-2</c:v>
                </c:pt>
                <c:pt idx="1655">
                  <c:v>0.30252720223552532</c:v>
                </c:pt>
                <c:pt idx="1656">
                  <c:v>-1.1176687252243758E-2</c:v>
                </c:pt>
                <c:pt idx="1657">
                  <c:v>-5.2767373705719392E-2</c:v>
                </c:pt>
                <c:pt idx="1658">
                  <c:v>-0.22715697564084658</c:v>
                </c:pt>
                <c:pt idx="1659">
                  <c:v>0.45666031218099301</c:v>
                </c:pt>
                <c:pt idx="1660">
                  <c:v>5.9977232247141118E-2</c:v>
                </c:pt>
                <c:pt idx="1661">
                  <c:v>-0.12370521226418897</c:v>
                </c:pt>
                <c:pt idx="1662">
                  <c:v>-0.21240777967004509</c:v>
                </c:pt>
                <c:pt idx="1663">
                  <c:v>0.51948809071723601</c:v>
                </c:pt>
                <c:pt idx="1664">
                  <c:v>0.13160289002531</c:v>
                </c:pt>
                <c:pt idx="1665">
                  <c:v>7.3681929294206236E-2</c:v>
                </c:pt>
                <c:pt idx="1666">
                  <c:v>0.11178386859745935</c:v>
                </c:pt>
                <c:pt idx="1667">
                  <c:v>-4.9423294574352808E-2</c:v>
                </c:pt>
                <c:pt idx="1668">
                  <c:v>4.4746601939380612E-2</c:v>
                </c:pt>
                <c:pt idx="1669">
                  <c:v>1.6172325995463241E-2</c:v>
                </c:pt>
                <c:pt idx="1670">
                  <c:v>0.20022644147764235</c:v>
                </c:pt>
                <c:pt idx="1671">
                  <c:v>5.7347896466816026E-2</c:v>
                </c:pt>
                <c:pt idx="1672">
                  <c:v>0.25101697923330113</c:v>
                </c:pt>
                <c:pt idx="1673">
                  <c:v>-0.1586831676190984</c:v>
                </c:pt>
                <c:pt idx="1674">
                  <c:v>-0.10424582441666209</c:v>
                </c:pt>
                <c:pt idx="1675">
                  <c:v>0.42398170208271824</c:v>
                </c:pt>
                <c:pt idx="1676">
                  <c:v>-3.31081828898009E-2</c:v>
                </c:pt>
                <c:pt idx="1677">
                  <c:v>8.0190112640212349E-2</c:v>
                </c:pt>
                <c:pt idx="1678">
                  <c:v>0.21690691698318043</c:v>
                </c:pt>
                <c:pt idx="1679">
                  <c:v>0.37523693931728064</c:v>
                </c:pt>
                <c:pt idx="1680">
                  <c:v>2.6917996765958394E-2</c:v>
                </c:pt>
                <c:pt idx="1681">
                  <c:v>-0.2185129162367655</c:v>
                </c:pt>
                <c:pt idx="1682">
                  <c:v>-0.1815277547197155</c:v>
                </c:pt>
                <c:pt idx="1683">
                  <c:v>-0.14865288975413493</c:v>
                </c:pt>
                <c:pt idx="1684">
                  <c:v>-0.23342424234374748</c:v>
                </c:pt>
                <c:pt idx="1685">
                  <c:v>-2.3911174342957781E-3</c:v>
                </c:pt>
                <c:pt idx="1686">
                  <c:v>2.6556719580679386E-2</c:v>
                </c:pt>
                <c:pt idx="1687">
                  <c:v>-0.31284012804671268</c:v>
                </c:pt>
                <c:pt idx="1688">
                  <c:v>-2.3529538032703981E-2</c:v>
                </c:pt>
                <c:pt idx="1689">
                  <c:v>-0.5489307049126978</c:v>
                </c:pt>
                <c:pt idx="1690">
                  <c:v>-0.30147539141024582</c:v>
                </c:pt>
                <c:pt idx="1691">
                  <c:v>-0.60603963742331535</c:v>
                </c:pt>
                <c:pt idx="1692">
                  <c:v>0.34528744515583709</c:v>
                </c:pt>
                <c:pt idx="1693">
                  <c:v>-8.7889599405558086E-2</c:v>
                </c:pt>
                <c:pt idx="1694">
                  <c:v>0.41518106984333036</c:v>
                </c:pt>
                <c:pt idx="1695">
                  <c:v>0.141359770671731</c:v>
                </c:pt>
                <c:pt idx="1696">
                  <c:v>-0.15895702163833592</c:v>
                </c:pt>
                <c:pt idx="1697">
                  <c:v>-0.31098992545603676</c:v>
                </c:pt>
                <c:pt idx="1698">
                  <c:v>-0.31280325964610378</c:v>
                </c:pt>
                <c:pt idx="1699">
                  <c:v>-0.48013913920503393</c:v>
                </c:pt>
                <c:pt idx="1700">
                  <c:v>-0.24739518144846018</c:v>
                </c:pt>
                <c:pt idx="1701">
                  <c:v>-0.14093871047976891</c:v>
                </c:pt>
                <c:pt idx="1702">
                  <c:v>0.21817922869423401</c:v>
                </c:pt>
                <c:pt idx="1703">
                  <c:v>-0.20153599490410767</c:v>
                </c:pt>
                <c:pt idx="1704">
                  <c:v>9.4854160724594835E-2</c:v>
                </c:pt>
                <c:pt idx="1705">
                  <c:v>0.26827184307224583</c:v>
                </c:pt>
                <c:pt idx="1706">
                  <c:v>0.27785883607377093</c:v>
                </c:pt>
                <c:pt idx="1707">
                  <c:v>0.43113488575516856</c:v>
                </c:pt>
                <c:pt idx="1708">
                  <c:v>-0.6483108924604023</c:v>
                </c:pt>
                <c:pt idx="1709">
                  <c:v>-0.15938293879467869</c:v>
                </c:pt>
                <c:pt idx="1710">
                  <c:v>-0.31642037000153367</c:v>
                </c:pt>
                <c:pt idx="1711">
                  <c:v>-0.1193875920206743</c:v>
                </c:pt>
                <c:pt idx="1712">
                  <c:v>0.19044574302237172</c:v>
                </c:pt>
                <c:pt idx="1713">
                  <c:v>-0.52052095850016256</c:v>
                </c:pt>
                <c:pt idx="1714">
                  <c:v>1.2997835859996781E-3</c:v>
                </c:pt>
                <c:pt idx="1715">
                  <c:v>0.26659563587292434</c:v>
                </c:pt>
                <c:pt idx="1716">
                  <c:v>-0.2266008817587094</c:v>
                </c:pt>
                <c:pt idx="1717">
                  <c:v>-0.1171085211556754</c:v>
                </c:pt>
                <c:pt idx="1718">
                  <c:v>0.20674497140839743</c:v>
                </c:pt>
                <c:pt idx="1719">
                  <c:v>8.1021094550543724E-2</c:v>
                </c:pt>
                <c:pt idx="1720">
                  <c:v>-5.1257126406680689E-2</c:v>
                </c:pt>
                <c:pt idx="1721">
                  <c:v>0.2653143527139129</c:v>
                </c:pt>
                <c:pt idx="1722">
                  <c:v>0.36307480808970605</c:v>
                </c:pt>
                <c:pt idx="1723">
                  <c:v>0.13885011794823987</c:v>
                </c:pt>
                <c:pt idx="1724">
                  <c:v>0.12958886590625929</c:v>
                </c:pt>
                <c:pt idx="1725">
                  <c:v>0.33839690498003139</c:v>
                </c:pt>
                <c:pt idx="1726">
                  <c:v>-0.1384771530264487</c:v>
                </c:pt>
                <c:pt idx="1727">
                  <c:v>-0.17968310605656013</c:v>
                </c:pt>
                <c:pt idx="1728">
                  <c:v>0.25649964879700671</c:v>
                </c:pt>
                <c:pt idx="1729">
                  <c:v>0.49031863655130847</c:v>
                </c:pt>
                <c:pt idx="1730">
                  <c:v>-0.15646420715941856</c:v>
                </c:pt>
                <c:pt idx="1731">
                  <c:v>-2.9148953182317597E-2</c:v>
                </c:pt>
                <c:pt idx="1732">
                  <c:v>6.7275141841752636E-2</c:v>
                </c:pt>
                <c:pt idx="1733">
                  <c:v>-0.55318782549366607</c:v>
                </c:pt>
                <c:pt idx="1734">
                  <c:v>-7.379844428468231E-2</c:v>
                </c:pt>
                <c:pt idx="1735">
                  <c:v>-0.25597137044043572</c:v>
                </c:pt>
                <c:pt idx="1736">
                  <c:v>-0.38222575280587578</c:v>
                </c:pt>
                <c:pt idx="1737">
                  <c:v>0.19989694844966499</c:v>
                </c:pt>
                <c:pt idx="1738">
                  <c:v>-4.4405298926684891E-2</c:v>
                </c:pt>
                <c:pt idx="1739">
                  <c:v>0.32166617543287368</c:v>
                </c:pt>
                <c:pt idx="1740">
                  <c:v>-9.2875219079372601E-3</c:v>
                </c:pt>
                <c:pt idx="1741">
                  <c:v>2.3584011411661096E-2</c:v>
                </c:pt>
                <c:pt idx="1742">
                  <c:v>4.3273660590444338E-2</c:v>
                </c:pt>
                <c:pt idx="1743">
                  <c:v>-0.31617262234521382</c:v>
                </c:pt>
                <c:pt idx="1744">
                  <c:v>8.3098470169557723E-2</c:v>
                </c:pt>
                <c:pt idx="1745">
                  <c:v>5.5141530578176487E-2</c:v>
                </c:pt>
                <c:pt idx="1746">
                  <c:v>-4.4454762297554309E-2</c:v>
                </c:pt>
                <c:pt idx="1747">
                  <c:v>-0.11015169215626965</c:v>
                </c:pt>
                <c:pt idx="1748">
                  <c:v>-0.26429808662588472</c:v>
                </c:pt>
                <c:pt idx="1749">
                  <c:v>-2.1306734565612745E-3</c:v>
                </c:pt>
                <c:pt idx="1750">
                  <c:v>0.2795513647151685</c:v>
                </c:pt>
                <c:pt idx="1751">
                  <c:v>0.20202451538076593</c:v>
                </c:pt>
                <c:pt idx="1752">
                  <c:v>1.4735574242899049E-2</c:v>
                </c:pt>
                <c:pt idx="1753">
                  <c:v>0.44390635414689561</c:v>
                </c:pt>
                <c:pt idx="1754">
                  <c:v>0.3562927337203915</c:v>
                </c:pt>
                <c:pt idx="1755">
                  <c:v>0.43694895812981438</c:v>
                </c:pt>
                <c:pt idx="1756">
                  <c:v>6.789833590233095E-2</c:v>
                </c:pt>
                <c:pt idx="1757">
                  <c:v>-0.4900365308195157</c:v>
                </c:pt>
                <c:pt idx="1758">
                  <c:v>-4.9751479466974571E-2</c:v>
                </c:pt>
                <c:pt idx="1759">
                  <c:v>-0.14880809800082717</c:v>
                </c:pt>
                <c:pt idx="1760">
                  <c:v>0.2555860497004302</c:v>
                </c:pt>
                <c:pt idx="1761">
                  <c:v>0.55620476945464115</c:v>
                </c:pt>
                <c:pt idx="1762">
                  <c:v>5.1941099525189757E-2</c:v>
                </c:pt>
                <c:pt idx="1763">
                  <c:v>-0.19741401377115808</c:v>
                </c:pt>
                <c:pt idx="1764">
                  <c:v>0.14234456748356161</c:v>
                </c:pt>
                <c:pt idx="1765">
                  <c:v>-0.16926552940514072</c:v>
                </c:pt>
                <c:pt idx="1766">
                  <c:v>-0.245715442515546</c:v>
                </c:pt>
                <c:pt idx="1767">
                  <c:v>-0.42760397174775144</c:v>
                </c:pt>
                <c:pt idx="1768">
                  <c:v>-0.22278253027497497</c:v>
                </c:pt>
                <c:pt idx="1769">
                  <c:v>0.24921548102286073</c:v>
                </c:pt>
                <c:pt idx="1770">
                  <c:v>-0.22355215361291092</c:v>
                </c:pt>
                <c:pt idx="1771">
                  <c:v>6.6045359480628826E-2</c:v>
                </c:pt>
                <c:pt idx="1772">
                  <c:v>-6.104501437608735E-2</c:v>
                </c:pt>
                <c:pt idx="1773">
                  <c:v>-3.546244181445192E-2</c:v>
                </c:pt>
                <c:pt idx="1774">
                  <c:v>-0.40463414618102822</c:v>
                </c:pt>
                <c:pt idx="1775">
                  <c:v>-0.26645233023970627</c:v>
                </c:pt>
                <c:pt idx="1776">
                  <c:v>7.7988938560967655E-2</c:v>
                </c:pt>
                <c:pt idx="1777">
                  <c:v>0.11131386550429632</c:v>
                </c:pt>
                <c:pt idx="1778">
                  <c:v>-0.20588038509013395</c:v>
                </c:pt>
                <c:pt idx="1779">
                  <c:v>-0.58637844081151458</c:v>
                </c:pt>
                <c:pt idx="1780">
                  <c:v>-0.30566633931710763</c:v>
                </c:pt>
                <c:pt idx="1781">
                  <c:v>0.14818654483059357</c:v>
                </c:pt>
                <c:pt idx="1782">
                  <c:v>-4.3147693747710561E-2</c:v>
                </c:pt>
                <c:pt idx="1783">
                  <c:v>-0.29793542147469798</c:v>
                </c:pt>
                <c:pt idx="1784">
                  <c:v>0.31683889428512446</c:v>
                </c:pt>
                <c:pt idx="1785">
                  <c:v>0.15360472254563595</c:v>
                </c:pt>
                <c:pt idx="1786">
                  <c:v>-0.20986388162101599</c:v>
                </c:pt>
                <c:pt idx="1787">
                  <c:v>-0.12272695885771635</c:v>
                </c:pt>
                <c:pt idx="1788">
                  <c:v>-0.2916604767915375</c:v>
                </c:pt>
                <c:pt idx="1789">
                  <c:v>-0.33979189768734253</c:v>
                </c:pt>
                <c:pt idx="1790">
                  <c:v>-7.3984982114314049E-2</c:v>
                </c:pt>
                <c:pt idx="1791">
                  <c:v>-7.6141923110166224E-2</c:v>
                </c:pt>
                <c:pt idx="1792">
                  <c:v>0.10253527851771747</c:v>
                </c:pt>
                <c:pt idx="1793">
                  <c:v>1.987931840229927E-2</c:v>
                </c:pt>
                <c:pt idx="1794">
                  <c:v>0.21883207576451513</c:v>
                </c:pt>
                <c:pt idx="1795">
                  <c:v>-0.46095082731003723</c:v>
                </c:pt>
                <c:pt idx="1796">
                  <c:v>-4.6678544274360148E-2</c:v>
                </c:pt>
                <c:pt idx="1797">
                  <c:v>-0.35860504783803593</c:v>
                </c:pt>
                <c:pt idx="1798">
                  <c:v>-2.0158893138308889E-2</c:v>
                </c:pt>
                <c:pt idx="1799">
                  <c:v>4.4984441247289383E-2</c:v>
                </c:pt>
                <c:pt idx="1800">
                  <c:v>-0.59191618982365168</c:v>
                </c:pt>
                <c:pt idx="1801">
                  <c:v>0.13110403602752874</c:v>
                </c:pt>
                <c:pt idx="1802">
                  <c:v>1.0227416360237926E-2</c:v>
                </c:pt>
                <c:pt idx="1803">
                  <c:v>0.15086510539180742</c:v>
                </c:pt>
                <c:pt idx="1804">
                  <c:v>-0.31973755515890401</c:v>
                </c:pt>
                <c:pt idx="1805">
                  <c:v>-0.27138896897177511</c:v>
                </c:pt>
                <c:pt idx="1806">
                  <c:v>-2.1497809922802619E-3</c:v>
                </c:pt>
                <c:pt idx="1807">
                  <c:v>-7.6761973581493406E-2</c:v>
                </c:pt>
                <c:pt idx="1808">
                  <c:v>-0.67775970582816958</c:v>
                </c:pt>
                <c:pt idx="1809">
                  <c:v>7.0134556661031952E-2</c:v>
                </c:pt>
                <c:pt idx="1810">
                  <c:v>-9.5563721444020713E-2</c:v>
                </c:pt>
                <c:pt idx="1811">
                  <c:v>0.10039413054425293</c:v>
                </c:pt>
                <c:pt idx="1812">
                  <c:v>1.4838109389506124E-2</c:v>
                </c:pt>
                <c:pt idx="1813">
                  <c:v>0.14339201883651642</c:v>
                </c:pt>
                <c:pt idx="1814">
                  <c:v>-4.5077746574789926E-2</c:v>
                </c:pt>
                <c:pt idx="1815">
                  <c:v>-1.7974167125916721E-2</c:v>
                </c:pt>
                <c:pt idx="1816">
                  <c:v>0.24158217378479263</c:v>
                </c:pt>
                <c:pt idx="1817">
                  <c:v>-0.28059193062684373</c:v>
                </c:pt>
                <c:pt idx="1818">
                  <c:v>-0.17035298913600838</c:v>
                </c:pt>
                <c:pt idx="1819">
                  <c:v>-7.3814056483843329E-2</c:v>
                </c:pt>
                <c:pt idx="1820">
                  <c:v>1.8230520910715073E-2</c:v>
                </c:pt>
                <c:pt idx="1821">
                  <c:v>0.59489121697156622</c:v>
                </c:pt>
                <c:pt idx="1822">
                  <c:v>0.55746246562710289</c:v>
                </c:pt>
                <c:pt idx="1823">
                  <c:v>-0.11628270476806914</c:v>
                </c:pt>
                <c:pt idx="1824">
                  <c:v>-7.0853295131215424E-2</c:v>
                </c:pt>
                <c:pt idx="1825">
                  <c:v>0.13937521490849891</c:v>
                </c:pt>
                <c:pt idx="1826">
                  <c:v>-0.52735267428674726</c:v>
                </c:pt>
                <c:pt idx="1827">
                  <c:v>6.1256878678055501E-2</c:v>
                </c:pt>
                <c:pt idx="1828">
                  <c:v>0.57549079071820641</c:v>
                </c:pt>
                <c:pt idx="1829">
                  <c:v>7.2019463152518712E-2</c:v>
                </c:pt>
                <c:pt idx="1830">
                  <c:v>-0.19053571442577988</c:v>
                </c:pt>
                <c:pt idx="1831">
                  <c:v>-0.36399191038769396</c:v>
                </c:pt>
                <c:pt idx="1832">
                  <c:v>-0.14622528496374387</c:v>
                </c:pt>
                <c:pt idx="1833">
                  <c:v>-0.18225854162838073</c:v>
                </c:pt>
                <c:pt idx="1834">
                  <c:v>-0.13377859880997656</c:v>
                </c:pt>
                <c:pt idx="1835">
                  <c:v>0.11930896531937717</c:v>
                </c:pt>
                <c:pt idx="1836">
                  <c:v>0.27666738868330809</c:v>
                </c:pt>
                <c:pt idx="1837">
                  <c:v>-1.1442086182235647E-2</c:v>
                </c:pt>
                <c:pt idx="1838">
                  <c:v>-0.50979897557210074</c:v>
                </c:pt>
                <c:pt idx="1839">
                  <c:v>-0.1876800443360821</c:v>
                </c:pt>
                <c:pt idx="1840">
                  <c:v>0.18148333896138846</c:v>
                </c:pt>
                <c:pt idx="1841">
                  <c:v>0.12975574517483202</c:v>
                </c:pt>
                <c:pt idx="1842">
                  <c:v>-0.26573163533997357</c:v>
                </c:pt>
                <c:pt idx="1843">
                  <c:v>0.21658810860978284</c:v>
                </c:pt>
                <c:pt idx="1844">
                  <c:v>0.61091484960686737</c:v>
                </c:pt>
                <c:pt idx="1845">
                  <c:v>-2.9716028061881686E-2</c:v>
                </c:pt>
                <c:pt idx="1846">
                  <c:v>-0.43052945849405189</c:v>
                </c:pt>
                <c:pt idx="1847">
                  <c:v>-0.14028973924986443</c:v>
                </c:pt>
                <c:pt idx="1848">
                  <c:v>-0.32698468418534554</c:v>
                </c:pt>
                <c:pt idx="1849">
                  <c:v>-4.5777692166259945E-2</c:v>
                </c:pt>
                <c:pt idx="1850">
                  <c:v>-2.1121310177935185E-2</c:v>
                </c:pt>
                <c:pt idx="1851">
                  <c:v>0.28884739519090774</c:v>
                </c:pt>
                <c:pt idx="1852">
                  <c:v>0.20748022480832129</c:v>
                </c:pt>
                <c:pt idx="1853">
                  <c:v>0.27921161450597209</c:v>
                </c:pt>
                <c:pt idx="1854">
                  <c:v>-0.25121076025618938</c:v>
                </c:pt>
                <c:pt idx="1855">
                  <c:v>0.13844212098144004</c:v>
                </c:pt>
                <c:pt idx="1856">
                  <c:v>0.44281823182200653</c:v>
                </c:pt>
                <c:pt idx="1857">
                  <c:v>8.2811659694523074E-2</c:v>
                </c:pt>
                <c:pt idx="1858">
                  <c:v>0.11993927399515379</c:v>
                </c:pt>
                <c:pt idx="1859">
                  <c:v>0.41752555529170599</c:v>
                </c:pt>
                <c:pt idx="1860">
                  <c:v>-3.2875169165138521E-4</c:v>
                </c:pt>
                <c:pt idx="1861">
                  <c:v>-3.2875169165138521E-4</c:v>
                </c:pt>
                <c:pt idx="1862">
                  <c:v>-3.2875169165138521E-4</c:v>
                </c:pt>
                <c:pt idx="1863">
                  <c:v>0.12618259073809901</c:v>
                </c:pt>
                <c:pt idx="1864">
                  <c:v>-7.2694783685797321E-3</c:v>
                </c:pt>
                <c:pt idx="1865">
                  <c:v>-0.24610675565766849</c:v>
                </c:pt>
                <c:pt idx="1866">
                  <c:v>0.15619967145077374</c:v>
                </c:pt>
                <c:pt idx="1867">
                  <c:v>8.0118069480887052E-2</c:v>
                </c:pt>
                <c:pt idx="1868">
                  <c:v>0.40434829478609269</c:v>
                </c:pt>
                <c:pt idx="1869">
                  <c:v>0.36909565009545864</c:v>
                </c:pt>
                <c:pt idx="1870">
                  <c:v>-7.5663459042419126E-2</c:v>
                </c:pt>
                <c:pt idx="1871">
                  <c:v>-0.47208107779297703</c:v>
                </c:pt>
                <c:pt idx="1872">
                  <c:v>-0.162943935127147</c:v>
                </c:pt>
                <c:pt idx="1873">
                  <c:v>0.2724225885738486</c:v>
                </c:pt>
                <c:pt idx="1874">
                  <c:v>0.27029267901253162</c:v>
                </c:pt>
                <c:pt idx="1875">
                  <c:v>0.19740625970101677</c:v>
                </c:pt>
                <c:pt idx="1876">
                  <c:v>0.14691573555262727</c:v>
                </c:pt>
                <c:pt idx="1877">
                  <c:v>-0.48850082676877216</c:v>
                </c:pt>
                <c:pt idx="1878">
                  <c:v>-0.19408191216058979</c:v>
                </c:pt>
                <c:pt idx="1879">
                  <c:v>-0.50521207348068697</c:v>
                </c:pt>
                <c:pt idx="1880">
                  <c:v>-0.1624850558295442</c:v>
                </c:pt>
                <c:pt idx="1881">
                  <c:v>0.4071174685645188</c:v>
                </c:pt>
                <c:pt idx="1882">
                  <c:v>-0.39848262664677792</c:v>
                </c:pt>
                <c:pt idx="1883">
                  <c:v>0.11426193699759112</c:v>
                </c:pt>
                <c:pt idx="1884">
                  <c:v>-0.14387869830602396</c:v>
                </c:pt>
                <c:pt idx="1885">
                  <c:v>0.17455250021084245</c:v>
                </c:pt>
                <c:pt idx="1886">
                  <c:v>-9.8323729231996629E-2</c:v>
                </c:pt>
                <c:pt idx="1887">
                  <c:v>2.029477068259454E-2</c:v>
                </c:pt>
                <c:pt idx="1888">
                  <c:v>2.2596547320202207E-2</c:v>
                </c:pt>
                <c:pt idx="1889">
                  <c:v>0.13630836471223218</c:v>
                </c:pt>
                <c:pt idx="1890">
                  <c:v>1.0305878826742665E-4</c:v>
                </c:pt>
                <c:pt idx="1891">
                  <c:v>-0.14803749549078427</c:v>
                </c:pt>
                <c:pt idx="1892">
                  <c:v>-0.32294596691294541</c:v>
                </c:pt>
                <c:pt idx="1893">
                  <c:v>0.42730412161640408</c:v>
                </c:pt>
                <c:pt idx="1894">
                  <c:v>0.36943324710074299</c:v>
                </c:pt>
                <c:pt idx="1895">
                  <c:v>0.19790308534607937</c:v>
                </c:pt>
                <c:pt idx="1896">
                  <c:v>-0.38722204635513291</c:v>
                </c:pt>
                <c:pt idx="1897">
                  <c:v>-0.10382103361053065</c:v>
                </c:pt>
                <c:pt idx="1898">
                  <c:v>0.35450170869593267</c:v>
                </c:pt>
                <c:pt idx="1899">
                  <c:v>0.57895903574830909</c:v>
                </c:pt>
                <c:pt idx="1900">
                  <c:v>0.45770846213118832</c:v>
                </c:pt>
                <c:pt idx="1901">
                  <c:v>0.14351369380602785</c:v>
                </c:pt>
                <c:pt idx="1902">
                  <c:v>-0.12856220673427143</c:v>
                </c:pt>
                <c:pt idx="1903">
                  <c:v>-1.8225031379698456E-2</c:v>
                </c:pt>
                <c:pt idx="1904">
                  <c:v>-0.29284214087637694</c:v>
                </c:pt>
                <c:pt idx="1905">
                  <c:v>-0.41900402506825107</c:v>
                </c:pt>
                <c:pt idx="1906">
                  <c:v>-0.23843761650647133</c:v>
                </c:pt>
                <c:pt idx="1907">
                  <c:v>0.25384536263257618</c:v>
                </c:pt>
                <c:pt idx="1908">
                  <c:v>9.0793149349866917E-2</c:v>
                </c:pt>
                <c:pt idx="1909">
                  <c:v>6.4189134421590674E-2</c:v>
                </c:pt>
                <c:pt idx="1910">
                  <c:v>0.34200823420425375</c:v>
                </c:pt>
                <c:pt idx="1911">
                  <c:v>-2.8107597033656534E-3</c:v>
                </c:pt>
                <c:pt idx="1912">
                  <c:v>0.13432257720747709</c:v>
                </c:pt>
                <c:pt idx="1913">
                  <c:v>-0.15034069508183057</c:v>
                </c:pt>
                <c:pt idx="1914">
                  <c:v>6.0574910958577463E-2</c:v>
                </c:pt>
                <c:pt idx="1915">
                  <c:v>-9.8975053291472284E-2</c:v>
                </c:pt>
                <c:pt idx="1916">
                  <c:v>-0.12098209833915109</c:v>
                </c:pt>
                <c:pt idx="1917">
                  <c:v>5.7289227038943666E-2</c:v>
                </c:pt>
                <c:pt idx="1918">
                  <c:v>-0.69718690568570219</c:v>
                </c:pt>
                <c:pt idx="1919">
                  <c:v>-0.41372150069512725</c:v>
                </c:pt>
                <c:pt idx="1920">
                  <c:v>0.16568780478043943</c:v>
                </c:pt>
                <c:pt idx="1921">
                  <c:v>-0.18203572750535668</c:v>
                </c:pt>
                <c:pt idx="1922">
                  <c:v>6.7928180972309002E-2</c:v>
                </c:pt>
                <c:pt idx="1923">
                  <c:v>-0.44298538627016748</c:v>
                </c:pt>
                <c:pt idx="1924">
                  <c:v>4.9360992957332969E-2</c:v>
                </c:pt>
                <c:pt idx="1925">
                  <c:v>0.37768842047713813</c:v>
                </c:pt>
                <c:pt idx="1926">
                  <c:v>-3.0220971514616571E-2</c:v>
                </c:pt>
                <c:pt idx="1927">
                  <c:v>-0.1322639460504641</c:v>
                </c:pt>
                <c:pt idx="1928">
                  <c:v>-0.14529276000836633</c:v>
                </c:pt>
                <c:pt idx="1929">
                  <c:v>5.7589761413505344E-2</c:v>
                </c:pt>
                <c:pt idx="1930">
                  <c:v>0.42909638081071899</c:v>
                </c:pt>
                <c:pt idx="1931">
                  <c:v>0.51323834709730998</c:v>
                </c:pt>
                <c:pt idx="1932">
                  <c:v>0.23022240822215656</c:v>
                </c:pt>
                <c:pt idx="1933">
                  <c:v>-0.32497156395566262</c:v>
                </c:pt>
                <c:pt idx="1934">
                  <c:v>-0.3908527152844824</c:v>
                </c:pt>
                <c:pt idx="1935">
                  <c:v>-0.34917656507258366</c:v>
                </c:pt>
                <c:pt idx="1936">
                  <c:v>-0.40838406673478767</c:v>
                </c:pt>
                <c:pt idx="1937">
                  <c:v>0.28133751525521655</c:v>
                </c:pt>
                <c:pt idx="1938">
                  <c:v>6.9910437077066317E-3</c:v>
                </c:pt>
                <c:pt idx="1939">
                  <c:v>-6.0914623968710294E-2</c:v>
                </c:pt>
                <c:pt idx="1940">
                  <c:v>0.31141573887159402</c:v>
                </c:pt>
                <c:pt idx="1941">
                  <c:v>0.3118613553536026</c:v>
                </c:pt>
                <c:pt idx="1942">
                  <c:v>-5.1730098142876449E-2</c:v>
                </c:pt>
                <c:pt idx="1943">
                  <c:v>0.16357605238395545</c:v>
                </c:pt>
                <c:pt idx="1944">
                  <c:v>-0.15943615146375689</c:v>
                </c:pt>
                <c:pt idx="1945">
                  <c:v>0.14910152195076221</c:v>
                </c:pt>
                <c:pt idx="1946">
                  <c:v>0.23748580416869525</c:v>
                </c:pt>
                <c:pt idx="1947">
                  <c:v>-6.701261614090849E-2</c:v>
                </c:pt>
                <c:pt idx="1948">
                  <c:v>-1.2453821738737672E-2</c:v>
                </c:pt>
                <c:pt idx="1949">
                  <c:v>-0.2152105298446253</c:v>
                </c:pt>
                <c:pt idx="1950">
                  <c:v>4.0318056560531099E-2</c:v>
                </c:pt>
                <c:pt idx="1951">
                  <c:v>-0.25432512175275102</c:v>
                </c:pt>
                <c:pt idx="1952">
                  <c:v>-8.6687567687411607E-2</c:v>
                </c:pt>
                <c:pt idx="1953">
                  <c:v>8.4284676619538076E-2</c:v>
                </c:pt>
                <c:pt idx="1954">
                  <c:v>0.37531512133929523</c:v>
                </c:pt>
                <c:pt idx="1955">
                  <c:v>-0.39779760639783335</c:v>
                </c:pt>
                <c:pt idx="1956">
                  <c:v>-0.29669191840906384</c:v>
                </c:pt>
                <c:pt idx="1957">
                  <c:v>0.2161471341541642</c:v>
                </c:pt>
                <c:pt idx="1958">
                  <c:v>0.82543535616781638</c:v>
                </c:pt>
                <c:pt idx="1959">
                  <c:v>1.6480543270824918E-2</c:v>
                </c:pt>
                <c:pt idx="1960">
                  <c:v>0.16995404215734367</c:v>
                </c:pt>
                <c:pt idx="1961">
                  <c:v>-4.704139844889034E-2</c:v>
                </c:pt>
                <c:pt idx="1962">
                  <c:v>0.25063154406520527</c:v>
                </c:pt>
                <c:pt idx="1963">
                  <c:v>-0.29553009468146596</c:v>
                </c:pt>
                <c:pt idx="1964">
                  <c:v>0.27803310936256465</c:v>
                </c:pt>
                <c:pt idx="1965">
                  <c:v>-0.35812044046230029</c:v>
                </c:pt>
                <c:pt idx="1966">
                  <c:v>-0.39439276531343948</c:v>
                </c:pt>
                <c:pt idx="1967">
                  <c:v>0.11818549275587618</c:v>
                </c:pt>
                <c:pt idx="1968">
                  <c:v>-5.7765713963048873E-2</c:v>
                </c:pt>
                <c:pt idx="1969">
                  <c:v>-8.0581532063953701E-2</c:v>
                </c:pt>
                <c:pt idx="1970">
                  <c:v>-6.2504959545517727E-2</c:v>
                </c:pt>
                <c:pt idx="1971">
                  <c:v>0.14533741153967006</c:v>
                </c:pt>
                <c:pt idx="1972">
                  <c:v>0.35746365685693482</c:v>
                </c:pt>
                <c:pt idx="1973">
                  <c:v>-0.47942849322135073</c:v>
                </c:pt>
                <c:pt idx="1974">
                  <c:v>0.11298017815773119</c:v>
                </c:pt>
                <c:pt idx="1975">
                  <c:v>-0.10982677681440602</c:v>
                </c:pt>
                <c:pt idx="1976">
                  <c:v>0.33684374685594831</c:v>
                </c:pt>
                <c:pt idx="1977">
                  <c:v>-0.29159641593903929</c:v>
                </c:pt>
                <c:pt idx="1978">
                  <c:v>-0.1866879890036669</c:v>
                </c:pt>
                <c:pt idx="1979">
                  <c:v>-4.3825835422994244E-2</c:v>
                </c:pt>
                <c:pt idx="1980">
                  <c:v>0.26624271518358322</c:v>
                </c:pt>
                <c:pt idx="1981">
                  <c:v>-0.11906100375058272</c:v>
                </c:pt>
                <c:pt idx="1982">
                  <c:v>0.52365270539237196</c:v>
                </c:pt>
                <c:pt idx="1983">
                  <c:v>0.33024187752195433</c:v>
                </c:pt>
                <c:pt idx="1984">
                  <c:v>0.47325091196219715</c:v>
                </c:pt>
                <c:pt idx="1985">
                  <c:v>-0.16821298264935292</c:v>
                </c:pt>
                <c:pt idx="1986">
                  <c:v>-0.10628323282234965</c:v>
                </c:pt>
                <c:pt idx="1987">
                  <c:v>0.24370607666036259</c:v>
                </c:pt>
                <c:pt idx="1988">
                  <c:v>0.21096829576124032</c:v>
                </c:pt>
                <c:pt idx="1989">
                  <c:v>-0.37334891150972671</c:v>
                </c:pt>
                <c:pt idx="1990">
                  <c:v>-5.7263409884829378E-2</c:v>
                </c:pt>
                <c:pt idx="1991">
                  <c:v>-0.26536887202808523</c:v>
                </c:pt>
                <c:pt idx="1992">
                  <c:v>0.33802059116268846</c:v>
                </c:pt>
                <c:pt idx="1993">
                  <c:v>0.36348871723563259</c:v>
                </c:pt>
                <c:pt idx="1994">
                  <c:v>-0.14147853556521583</c:v>
                </c:pt>
                <c:pt idx="1995">
                  <c:v>6.4272433585655805E-2</c:v>
                </c:pt>
                <c:pt idx="1996">
                  <c:v>4.3887297219279142E-4</c:v>
                </c:pt>
                <c:pt idx="1997">
                  <c:v>0.22011467722534805</c:v>
                </c:pt>
                <c:pt idx="1998">
                  <c:v>-3.2875169165138521E-4</c:v>
                </c:pt>
                <c:pt idx="1999">
                  <c:v>-3.2875169165138521E-4</c:v>
                </c:pt>
                <c:pt idx="2000">
                  <c:v>-3.2875169165138521E-4</c:v>
                </c:pt>
                <c:pt idx="2001">
                  <c:v>-3.2875169165138521E-4</c:v>
                </c:pt>
                <c:pt idx="2002">
                  <c:v>-0.85897072685554343</c:v>
                </c:pt>
                <c:pt idx="2003">
                  <c:v>-0.15902666516682673</c:v>
                </c:pt>
                <c:pt idx="2004">
                  <c:v>0.36832621525086273</c:v>
                </c:pt>
                <c:pt idx="2005">
                  <c:v>0.17807005540947929</c:v>
                </c:pt>
                <c:pt idx="2006">
                  <c:v>-0.28837529097353298</c:v>
                </c:pt>
                <c:pt idx="2007">
                  <c:v>5.7763097052078022E-3</c:v>
                </c:pt>
                <c:pt idx="2008">
                  <c:v>0.10253828934627195</c:v>
                </c:pt>
                <c:pt idx="2009">
                  <c:v>-7.668420914489632E-4</c:v>
                </c:pt>
                <c:pt idx="2010">
                  <c:v>3.852889135496583E-2</c:v>
                </c:pt>
                <c:pt idx="2011">
                  <c:v>0.13370407191848044</c:v>
                </c:pt>
                <c:pt idx="2012">
                  <c:v>-0.28028493817495403</c:v>
                </c:pt>
                <c:pt idx="2013">
                  <c:v>-0.20706979115833624</c:v>
                </c:pt>
                <c:pt idx="2014">
                  <c:v>-0.34755492455718817</c:v>
                </c:pt>
                <c:pt idx="2015">
                  <c:v>5.7079061133924122E-2</c:v>
                </c:pt>
                <c:pt idx="2016">
                  <c:v>-0.49562723481805315</c:v>
                </c:pt>
                <c:pt idx="2017">
                  <c:v>-0.19676894554680968</c:v>
                </c:pt>
                <c:pt idx="2018">
                  <c:v>0.21521093965677507</c:v>
                </c:pt>
                <c:pt idx="2019">
                  <c:v>0.31276846260310498</c:v>
                </c:pt>
                <c:pt idx="2020">
                  <c:v>-0.15989320324293776</c:v>
                </c:pt>
                <c:pt idx="2021">
                  <c:v>0.27840705390923015</c:v>
                </c:pt>
                <c:pt idx="2022">
                  <c:v>0.14305763143057748</c:v>
                </c:pt>
                <c:pt idx="2023">
                  <c:v>9.433840796269842E-2</c:v>
                </c:pt>
                <c:pt idx="2024">
                  <c:v>3.3243719426994653E-2</c:v>
                </c:pt>
                <c:pt idx="2025">
                  <c:v>0.27620830509774008</c:v>
                </c:pt>
                <c:pt idx="2026">
                  <c:v>0.16396629435538268</c:v>
                </c:pt>
                <c:pt idx="2027">
                  <c:v>-0.24601475929038619</c:v>
                </c:pt>
                <c:pt idx="2028">
                  <c:v>0.48466529730691621</c:v>
                </c:pt>
                <c:pt idx="2029">
                  <c:v>0.41486951344194856</c:v>
                </c:pt>
                <c:pt idx="2030">
                  <c:v>7.802958512958523E-2</c:v>
                </c:pt>
                <c:pt idx="2031">
                  <c:v>0.19702804171990762</c:v>
                </c:pt>
                <c:pt idx="2032">
                  <c:v>0.16487631684899162</c:v>
                </c:pt>
                <c:pt idx="2033">
                  <c:v>-0.23477339844111478</c:v>
                </c:pt>
                <c:pt idx="2034">
                  <c:v>1.5686432612692522E-2</c:v>
                </c:pt>
                <c:pt idx="2035">
                  <c:v>-3.1724141037901346E-2</c:v>
                </c:pt>
                <c:pt idx="2036">
                  <c:v>0.27229550282828152</c:v>
                </c:pt>
                <c:pt idx="2037">
                  <c:v>0.41967586222712738</c:v>
                </c:pt>
                <c:pt idx="2038">
                  <c:v>0.12477366807534605</c:v>
                </c:pt>
                <c:pt idx="2039">
                  <c:v>-7.8506600885235214E-2</c:v>
                </c:pt>
                <c:pt idx="2040">
                  <c:v>-0.42086114049662393</c:v>
                </c:pt>
                <c:pt idx="2041">
                  <c:v>-0.15441026163239024</c:v>
                </c:pt>
                <c:pt idx="2042">
                  <c:v>-7.5838233273179859E-2</c:v>
                </c:pt>
                <c:pt idx="2043">
                  <c:v>-3.4535820713234161E-3</c:v>
                </c:pt>
                <c:pt idx="2044">
                  <c:v>0.12818942121263499</c:v>
                </c:pt>
                <c:pt idx="2045">
                  <c:v>-8.8697068457050846E-2</c:v>
                </c:pt>
                <c:pt idx="2046">
                  <c:v>1.2730779759660832E-3</c:v>
                </c:pt>
                <c:pt idx="2047">
                  <c:v>0.28198535722163565</c:v>
                </c:pt>
                <c:pt idx="2048">
                  <c:v>0.57046193922012078</c:v>
                </c:pt>
                <c:pt idx="2049">
                  <c:v>-8.0468443871720821E-2</c:v>
                </c:pt>
                <c:pt idx="2050">
                  <c:v>0.59481718304565467</c:v>
                </c:pt>
                <c:pt idx="2051">
                  <c:v>9.0064111491402352E-2</c:v>
                </c:pt>
                <c:pt idx="2052">
                  <c:v>0.42417047418473397</c:v>
                </c:pt>
                <c:pt idx="2053">
                  <c:v>0.2329041118311338</c:v>
                </c:pt>
                <c:pt idx="2054">
                  <c:v>0.22502262682439211</c:v>
                </c:pt>
                <c:pt idx="2055">
                  <c:v>3.4677929000174509E-2</c:v>
                </c:pt>
                <c:pt idx="2056">
                  <c:v>0.25271701842744643</c:v>
                </c:pt>
                <c:pt idx="2057">
                  <c:v>-0.18050813124490384</c:v>
                </c:pt>
                <c:pt idx="2058">
                  <c:v>3.3339376092069814E-2</c:v>
                </c:pt>
                <c:pt idx="2059">
                  <c:v>0.43774751588844885</c:v>
                </c:pt>
                <c:pt idx="2060">
                  <c:v>9.1859698874183424E-2</c:v>
                </c:pt>
                <c:pt idx="2061">
                  <c:v>-7.5207007611333934E-2</c:v>
                </c:pt>
                <c:pt idx="2062">
                  <c:v>-0.25111094355087393</c:v>
                </c:pt>
                <c:pt idx="2063">
                  <c:v>-1.0938844161140354E-3</c:v>
                </c:pt>
                <c:pt idx="2064">
                  <c:v>-0.20264722171072813</c:v>
                </c:pt>
                <c:pt idx="2065">
                  <c:v>-0.15398353432095424</c:v>
                </c:pt>
                <c:pt idx="2066">
                  <c:v>1.6251827401214322E-2</c:v>
                </c:pt>
                <c:pt idx="2067">
                  <c:v>-0.43584875000429546</c:v>
                </c:pt>
                <c:pt idx="2068">
                  <c:v>-9.4265182797749772E-2</c:v>
                </c:pt>
                <c:pt idx="2069">
                  <c:v>-0.59116198779692419</c:v>
                </c:pt>
                <c:pt idx="2070">
                  <c:v>0.18991495272023207</c:v>
                </c:pt>
                <c:pt idx="2071">
                  <c:v>0.63117068489087702</c:v>
                </c:pt>
                <c:pt idx="2072">
                  <c:v>-0.29564170066273687</c:v>
                </c:pt>
                <c:pt idx="2073">
                  <c:v>0.24294915519851534</c:v>
                </c:pt>
                <c:pt idx="2074">
                  <c:v>-2.4495182031930254E-2</c:v>
                </c:pt>
                <c:pt idx="2075">
                  <c:v>5.0512549767694467E-2</c:v>
                </c:pt>
                <c:pt idx="2076">
                  <c:v>0.21872170741292296</c:v>
                </c:pt>
                <c:pt idx="2077">
                  <c:v>0.12354753809383699</c:v>
                </c:pt>
                <c:pt idx="2078">
                  <c:v>-5.5696762671674366E-3</c:v>
                </c:pt>
                <c:pt idx="2079">
                  <c:v>0.42760535072261396</c:v>
                </c:pt>
                <c:pt idx="2080">
                  <c:v>4.9989271420634127E-2</c:v>
                </c:pt>
                <c:pt idx="2081">
                  <c:v>0.1499292536935567</c:v>
                </c:pt>
                <c:pt idx="2082">
                  <c:v>0.16064770415851337</c:v>
                </c:pt>
                <c:pt idx="2083">
                  <c:v>0.26611522168131396</c:v>
                </c:pt>
                <c:pt idx="2084">
                  <c:v>-0.10727282105644277</c:v>
                </c:pt>
                <c:pt idx="2085">
                  <c:v>1.8911253098674238E-2</c:v>
                </c:pt>
                <c:pt idx="2086">
                  <c:v>-0.17881638893517804</c:v>
                </c:pt>
                <c:pt idx="2087">
                  <c:v>0.11111874023728473</c:v>
                </c:pt>
                <c:pt idx="2088">
                  <c:v>8.3901488627477691E-2</c:v>
                </c:pt>
                <c:pt idx="2089">
                  <c:v>0.32207772201893603</c:v>
                </c:pt>
                <c:pt idx="2090">
                  <c:v>0.13651165911555518</c:v>
                </c:pt>
                <c:pt idx="2091">
                  <c:v>-0.28868642904692299</c:v>
                </c:pt>
                <c:pt idx="2092">
                  <c:v>0.13859577849814875</c:v>
                </c:pt>
                <c:pt idx="2093">
                  <c:v>0.17249058507727943</c:v>
                </c:pt>
                <c:pt idx="2094">
                  <c:v>-0.59191903201632134</c:v>
                </c:pt>
                <c:pt idx="2095">
                  <c:v>0.30647861278028243</c:v>
                </c:pt>
                <c:pt idx="2096">
                  <c:v>0.24137621196278725</c:v>
                </c:pt>
                <c:pt idx="2097">
                  <c:v>0.17586645569389214</c:v>
                </c:pt>
                <c:pt idx="2098">
                  <c:v>0.32361370503763143</c:v>
                </c:pt>
                <c:pt idx="2099">
                  <c:v>0.43658845037451643</c:v>
                </c:pt>
                <c:pt idx="2100">
                  <c:v>0.10577560249457339</c:v>
                </c:pt>
                <c:pt idx="2101">
                  <c:v>-0.11920365730923112</c:v>
                </c:pt>
                <c:pt idx="2102">
                  <c:v>-0.30762545741355696</c:v>
                </c:pt>
                <c:pt idx="2103">
                  <c:v>0.25619633648386453</c:v>
                </c:pt>
                <c:pt idx="2104">
                  <c:v>0.31433655015505091</c:v>
                </c:pt>
                <c:pt idx="2105">
                  <c:v>-9.4841116729133992E-2</c:v>
                </c:pt>
                <c:pt idx="2106">
                  <c:v>-0.3656825244677252</c:v>
                </c:pt>
                <c:pt idx="2107">
                  <c:v>-0.31215124692252461</c:v>
                </c:pt>
                <c:pt idx="2108">
                  <c:v>-0.14539369721775797</c:v>
                </c:pt>
                <c:pt idx="2109">
                  <c:v>0.38948052653546272</c:v>
                </c:pt>
                <c:pt idx="2110">
                  <c:v>0.55591345442238504</c:v>
                </c:pt>
                <c:pt idx="2111">
                  <c:v>0.12884945902066358</c:v>
                </c:pt>
                <c:pt idx="2112">
                  <c:v>0.42993217457018107</c:v>
                </c:pt>
                <c:pt idx="2113">
                  <c:v>0.69818814220347181</c:v>
                </c:pt>
                <c:pt idx="2114">
                  <c:v>8.289643909892562E-2</c:v>
                </c:pt>
                <c:pt idx="2115">
                  <c:v>0.18134165738980246</c:v>
                </c:pt>
                <c:pt idx="2116">
                  <c:v>0.44475637103266019</c:v>
                </c:pt>
                <c:pt idx="2117">
                  <c:v>9.0851143189846981E-2</c:v>
                </c:pt>
                <c:pt idx="2118">
                  <c:v>-4.5090539408917954E-2</c:v>
                </c:pt>
                <c:pt idx="2119">
                  <c:v>4.8946015812495788E-2</c:v>
                </c:pt>
                <c:pt idx="2120">
                  <c:v>0.2906414443598454</c:v>
                </c:pt>
                <c:pt idx="2121">
                  <c:v>0.25448571202893489</c:v>
                </c:pt>
                <c:pt idx="2122">
                  <c:v>0.39535195201543927</c:v>
                </c:pt>
                <c:pt idx="2123">
                  <c:v>8.3264296935872659E-2</c:v>
                </c:pt>
                <c:pt idx="2124">
                  <c:v>-0.12560328307188706</c:v>
                </c:pt>
                <c:pt idx="2125">
                  <c:v>-5.2059213305723079E-3</c:v>
                </c:pt>
                <c:pt idx="2126">
                  <c:v>-2.8754627179158013E-2</c:v>
                </c:pt>
                <c:pt idx="2127">
                  <c:v>0.26764222032722051</c:v>
                </c:pt>
                <c:pt idx="2128">
                  <c:v>0.57093933746193637</c:v>
                </c:pt>
                <c:pt idx="2129">
                  <c:v>-0.241551464053955</c:v>
                </c:pt>
                <c:pt idx="2130">
                  <c:v>-4.5560585564727765E-2</c:v>
                </c:pt>
                <c:pt idx="2131">
                  <c:v>6.1167071540497817E-2</c:v>
                </c:pt>
                <c:pt idx="2132">
                  <c:v>0.74078485095766633</c:v>
                </c:pt>
                <c:pt idx="2133">
                  <c:v>0.35142824088844693</c:v>
                </c:pt>
                <c:pt idx="2134">
                  <c:v>-0.13285151502092274</c:v>
                </c:pt>
                <c:pt idx="2135">
                  <c:v>0.13833679755226014</c:v>
                </c:pt>
                <c:pt idx="2136">
                  <c:v>-0.13981332910360533</c:v>
                </c:pt>
                <c:pt idx="2137">
                  <c:v>-5.8388073680476174E-2</c:v>
                </c:pt>
                <c:pt idx="2138">
                  <c:v>0.12251771183786851</c:v>
                </c:pt>
                <c:pt idx="2139">
                  <c:v>-0.45062415542044343</c:v>
                </c:pt>
                <c:pt idx="2140">
                  <c:v>-0.17038298665275275</c:v>
                </c:pt>
                <c:pt idx="2141">
                  <c:v>4.6669869274352224E-2</c:v>
                </c:pt>
                <c:pt idx="2142">
                  <c:v>-0.18576766029684977</c:v>
                </c:pt>
                <c:pt idx="2143">
                  <c:v>2.0056147610027261E-2</c:v>
                </c:pt>
                <c:pt idx="2144">
                  <c:v>-0.37460350409105148</c:v>
                </c:pt>
                <c:pt idx="2145">
                  <c:v>8.1048490699638806E-2</c:v>
                </c:pt>
                <c:pt idx="2146">
                  <c:v>-0.18636208037052648</c:v>
                </c:pt>
                <c:pt idx="2147">
                  <c:v>0.20110333856976104</c:v>
                </c:pt>
                <c:pt idx="2148">
                  <c:v>-5.4471736191257128E-2</c:v>
                </c:pt>
                <c:pt idx="2149">
                  <c:v>0.10481007644430083</c:v>
                </c:pt>
                <c:pt idx="2150">
                  <c:v>-0.49781155437504798</c:v>
                </c:pt>
                <c:pt idx="2151">
                  <c:v>6.4220126684603057E-3</c:v>
                </c:pt>
                <c:pt idx="2152">
                  <c:v>-0.32387385382240319</c:v>
                </c:pt>
                <c:pt idx="2153">
                  <c:v>-0.44541672904322238</c:v>
                </c:pt>
                <c:pt idx="2154">
                  <c:v>-0.15072495347098902</c:v>
                </c:pt>
                <c:pt idx="2155">
                  <c:v>-0.34007258291644271</c:v>
                </c:pt>
                <c:pt idx="2156">
                  <c:v>-0.41112043476667492</c:v>
                </c:pt>
                <c:pt idx="2157">
                  <c:v>-0.54048715520511281</c:v>
                </c:pt>
                <c:pt idx="2158">
                  <c:v>-0.34094369031851846</c:v>
                </c:pt>
                <c:pt idx="2159">
                  <c:v>0.43454907673226073</c:v>
                </c:pt>
                <c:pt idx="2160">
                  <c:v>0.12923007341652648</c:v>
                </c:pt>
                <c:pt idx="2161">
                  <c:v>-6.9589122722492208E-3</c:v>
                </c:pt>
                <c:pt idx="2162">
                  <c:v>-0.42407984154153888</c:v>
                </c:pt>
                <c:pt idx="2163">
                  <c:v>-0.22102538831414831</c:v>
                </c:pt>
                <c:pt idx="2164">
                  <c:v>0.12071968989652647</c:v>
                </c:pt>
                <c:pt idx="2165">
                  <c:v>0.19775086991848545</c:v>
                </c:pt>
                <c:pt idx="2166">
                  <c:v>0.20026411888467399</c:v>
                </c:pt>
                <c:pt idx="2167">
                  <c:v>-0.64661989707250223</c:v>
                </c:pt>
                <c:pt idx="2168">
                  <c:v>0.1770279377337044</c:v>
                </c:pt>
                <c:pt idx="2169">
                  <c:v>-1.1761705739103859E-2</c:v>
                </c:pt>
                <c:pt idx="2170">
                  <c:v>-0.43371173990222578</c:v>
                </c:pt>
                <c:pt idx="2171">
                  <c:v>0.14578006362888341</c:v>
                </c:pt>
                <c:pt idx="2172">
                  <c:v>0.1858634783256129</c:v>
                </c:pt>
                <c:pt idx="2173">
                  <c:v>0.36196154930167224</c:v>
                </c:pt>
                <c:pt idx="2174">
                  <c:v>0.35047839615316578</c:v>
                </c:pt>
                <c:pt idx="2175">
                  <c:v>-0.42312261927722827</c:v>
                </c:pt>
                <c:pt idx="2176">
                  <c:v>-7.6051049930690687E-2</c:v>
                </c:pt>
                <c:pt idx="2177">
                  <c:v>0.15990568601118993</c:v>
                </c:pt>
                <c:pt idx="2178">
                  <c:v>0.25881217295124925</c:v>
                </c:pt>
                <c:pt idx="2179">
                  <c:v>-3.990344211104925E-2</c:v>
                </c:pt>
                <c:pt idx="2180">
                  <c:v>-0.14159592771929519</c:v>
                </c:pt>
                <c:pt idx="2181">
                  <c:v>0.42867961455319625</c:v>
                </c:pt>
                <c:pt idx="2182">
                  <c:v>9.8038884003830526E-2</c:v>
                </c:pt>
                <c:pt idx="2183">
                  <c:v>-0.15858889802467979</c:v>
                </c:pt>
                <c:pt idx="2184">
                  <c:v>-0.1751039454758837</c:v>
                </c:pt>
                <c:pt idx="2185">
                  <c:v>-2.2514123108009612E-2</c:v>
                </c:pt>
                <c:pt idx="2186">
                  <c:v>-0.35240777974273152</c:v>
                </c:pt>
                <c:pt idx="2187">
                  <c:v>-0.1063942249403368</c:v>
                </c:pt>
                <c:pt idx="2188">
                  <c:v>0.54209087778672382</c:v>
                </c:pt>
                <c:pt idx="2189">
                  <c:v>0.28893706491274662</c:v>
                </c:pt>
                <c:pt idx="2190">
                  <c:v>0.17152928204137796</c:v>
                </c:pt>
                <c:pt idx="2191">
                  <c:v>4.3687574897197309E-2</c:v>
                </c:pt>
                <c:pt idx="2192">
                  <c:v>-0.19054374738210933</c:v>
                </c:pt>
                <c:pt idx="2193">
                  <c:v>-0.11263936584155178</c:v>
                </c:pt>
                <c:pt idx="2194">
                  <c:v>-0.20564374301864718</c:v>
                </c:pt>
                <c:pt idx="2195">
                  <c:v>0.32299919228025564</c:v>
                </c:pt>
                <c:pt idx="2196">
                  <c:v>9.5821003817276748E-2</c:v>
                </c:pt>
                <c:pt idx="2197">
                  <c:v>-4.4211775325738847E-2</c:v>
                </c:pt>
                <c:pt idx="2198">
                  <c:v>0.11611491188941923</c:v>
                </c:pt>
                <c:pt idx="2199">
                  <c:v>0.19622622538300283</c:v>
                </c:pt>
                <c:pt idx="2200">
                  <c:v>0.10395399864104392</c:v>
                </c:pt>
                <c:pt idx="2201">
                  <c:v>-0.1399007721476101</c:v>
                </c:pt>
                <c:pt idx="2202">
                  <c:v>-0.18498138229057071</c:v>
                </c:pt>
                <c:pt idx="2203">
                  <c:v>0.34553843050153132</c:v>
                </c:pt>
                <c:pt idx="2204">
                  <c:v>0.32678424417744589</c:v>
                </c:pt>
                <c:pt idx="2205">
                  <c:v>0.34606369004437865</c:v>
                </c:pt>
                <c:pt idx="2206">
                  <c:v>0.25308904831231394</c:v>
                </c:pt>
                <c:pt idx="2207">
                  <c:v>8.561468049579056E-2</c:v>
                </c:pt>
                <c:pt idx="2208">
                  <c:v>0.19651169626030873</c:v>
                </c:pt>
                <c:pt idx="2209">
                  <c:v>-1.1182984653222219E-2</c:v>
                </c:pt>
                <c:pt idx="2210">
                  <c:v>2.4909035107978469E-2</c:v>
                </c:pt>
                <c:pt idx="2211">
                  <c:v>0.14253886095736379</c:v>
                </c:pt>
                <c:pt idx="2212">
                  <c:v>-6.0219469898255787E-2</c:v>
                </c:pt>
                <c:pt idx="2213">
                  <c:v>0.41013548739521843</c:v>
                </c:pt>
                <c:pt idx="2214">
                  <c:v>-0.26923998125475401</c:v>
                </c:pt>
                <c:pt idx="2215">
                  <c:v>7.513808580599389E-2</c:v>
                </c:pt>
                <c:pt idx="2216">
                  <c:v>-0.24235278531149385</c:v>
                </c:pt>
                <c:pt idx="2217">
                  <c:v>0.38567214603008948</c:v>
                </c:pt>
                <c:pt idx="2218">
                  <c:v>0.14999831875305569</c:v>
                </c:pt>
                <c:pt idx="2219">
                  <c:v>-0.11834497132058654</c:v>
                </c:pt>
                <c:pt idx="2220">
                  <c:v>0.15327961637418019</c:v>
                </c:pt>
                <c:pt idx="2221">
                  <c:v>0.18005617221904269</c:v>
                </c:pt>
                <c:pt idx="2222">
                  <c:v>-0.53016046825002439</c:v>
                </c:pt>
                <c:pt idx="2223">
                  <c:v>-0.1665861167886401</c:v>
                </c:pt>
                <c:pt idx="2224">
                  <c:v>4.5026897977763811E-2</c:v>
                </c:pt>
                <c:pt idx="2225">
                  <c:v>0.27618670550791757</c:v>
                </c:pt>
                <c:pt idx="2226">
                  <c:v>0.45575765658343725</c:v>
                </c:pt>
                <c:pt idx="2227">
                  <c:v>0.34718597410871388</c:v>
                </c:pt>
                <c:pt idx="2228">
                  <c:v>-0.55871251238631314</c:v>
                </c:pt>
                <c:pt idx="2229">
                  <c:v>6.8800278406265514E-4</c:v>
                </c:pt>
                <c:pt idx="2230">
                  <c:v>-9.760281782099102E-2</c:v>
                </c:pt>
                <c:pt idx="2231">
                  <c:v>-3.2875169165138521E-4</c:v>
                </c:pt>
                <c:pt idx="2232">
                  <c:v>-3.2875169165138521E-4</c:v>
                </c:pt>
                <c:pt idx="2233">
                  <c:v>-3.2875169165138521E-4</c:v>
                </c:pt>
                <c:pt idx="2234">
                  <c:v>0.3420864040751882</c:v>
                </c:pt>
                <c:pt idx="2235">
                  <c:v>0.29630578928686513</c:v>
                </c:pt>
                <c:pt idx="2236">
                  <c:v>0.43864617707174125</c:v>
                </c:pt>
                <c:pt idx="2237">
                  <c:v>-0.18193523368214259</c:v>
                </c:pt>
                <c:pt idx="2238">
                  <c:v>-0.24828771661100324</c:v>
                </c:pt>
                <c:pt idx="2239">
                  <c:v>7.5940003944351284E-2</c:v>
                </c:pt>
                <c:pt idx="2240">
                  <c:v>9.5278648404472407E-2</c:v>
                </c:pt>
                <c:pt idx="2241">
                  <c:v>-0.2797260543893868</c:v>
                </c:pt>
                <c:pt idx="2242">
                  <c:v>-0.38211679681681454</c:v>
                </c:pt>
                <c:pt idx="2243">
                  <c:v>-0.30643004819911679</c:v>
                </c:pt>
                <c:pt idx="2244">
                  <c:v>-5.2643227404500684E-2</c:v>
                </c:pt>
                <c:pt idx="2245">
                  <c:v>-0.17384934857938672</c:v>
                </c:pt>
                <c:pt idx="2246">
                  <c:v>-0.15702106839852392</c:v>
                </c:pt>
                <c:pt idx="2247">
                  <c:v>0.24208520235462638</c:v>
                </c:pt>
                <c:pt idx="2248">
                  <c:v>-0.25898055355917682</c:v>
                </c:pt>
                <c:pt idx="2249">
                  <c:v>-0.15706582745099273</c:v>
                </c:pt>
                <c:pt idx="2250">
                  <c:v>-0.57335508112149769</c:v>
                </c:pt>
                <c:pt idx="2251">
                  <c:v>-0.14738596091379763</c:v>
                </c:pt>
                <c:pt idx="2252">
                  <c:v>-0.18936752406393997</c:v>
                </c:pt>
                <c:pt idx="2253">
                  <c:v>-0.52207098049671463</c:v>
                </c:pt>
                <c:pt idx="2254">
                  <c:v>-0.23660359561679145</c:v>
                </c:pt>
                <c:pt idx="2255">
                  <c:v>7.7775119994366912E-2</c:v>
                </c:pt>
                <c:pt idx="2256">
                  <c:v>6.5511737008565704E-2</c:v>
                </c:pt>
                <c:pt idx="2257">
                  <c:v>6.223706346675649E-2</c:v>
                </c:pt>
                <c:pt idx="2258">
                  <c:v>0.20629827703465031</c:v>
                </c:pt>
                <c:pt idx="2259">
                  <c:v>0.51460921565656881</c:v>
                </c:pt>
                <c:pt idx="2260">
                  <c:v>-3.2875169165138521E-4</c:v>
                </c:pt>
                <c:pt idx="2261">
                  <c:v>-3.2875169165138521E-4</c:v>
                </c:pt>
                <c:pt idx="2262">
                  <c:v>-3.2875169165138521E-4</c:v>
                </c:pt>
                <c:pt idx="2263">
                  <c:v>-3.2875169165138521E-4</c:v>
                </c:pt>
                <c:pt idx="2264">
                  <c:v>-3.2875169165138521E-4</c:v>
                </c:pt>
                <c:pt idx="2265">
                  <c:v>0.16690773858768593</c:v>
                </c:pt>
                <c:pt idx="2266">
                  <c:v>-0.28850946167294411</c:v>
                </c:pt>
                <c:pt idx="2267">
                  <c:v>-3.2022096967725303E-2</c:v>
                </c:pt>
                <c:pt idx="2268">
                  <c:v>-0.49263612800636858</c:v>
                </c:pt>
                <c:pt idx="2269">
                  <c:v>-4.0034871899026561E-2</c:v>
                </c:pt>
                <c:pt idx="2270">
                  <c:v>-0.33140103184631131</c:v>
                </c:pt>
                <c:pt idx="2271">
                  <c:v>-0.3828967919837355</c:v>
                </c:pt>
                <c:pt idx="2272">
                  <c:v>-1.5213503001296216E-2</c:v>
                </c:pt>
                <c:pt idx="2273">
                  <c:v>-0.12761621886822228</c:v>
                </c:pt>
                <c:pt idx="2274">
                  <c:v>-0.25824970840442629</c:v>
                </c:pt>
                <c:pt idx="2275">
                  <c:v>-0.14253434680000809</c:v>
                </c:pt>
                <c:pt idx="2276">
                  <c:v>0.17865115422026945</c:v>
                </c:pt>
                <c:pt idx="2277">
                  <c:v>0.40209506687900431</c:v>
                </c:pt>
                <c:pt idx="2278">
                  <c:v>0.56063820511163398</c:v>
                </c:pt>
                <c:pt idx="2279">
                  <c:v>5.6996354497638721E-2</c:v>
                </c:pt>
                <c:pt idx="2280">
                  <c:v>0.11498728753940456</c:v>
                </c:pt>
                <c:pt idx="2281">
                  <c:v>-4.0971543602732821E-2</c:v>
                </c:pt>
                <c:pt idx="2282">
                  <c:v>-0.28686257058251152</c:v>
                </c:pt>
                <c:pt idx="2283">
                  <c:v>-0.29735785562399053</c:v>
                </c:pt>
                <c:pt idx="2284">
                  <c:v>0.20737890435260697</c:v>
                </c:pt>
                <c:pt idx="2285">
                  <c:v>-0.17663352025902268</c:v>
                </c:pt>
                <c:pt idx="2286">
                  <c:v>-0.47932798034085733</c:v>
                </c:pt>
                <c:pt idx="2287">
                  <c:v>0.28714753738835663</c:v>
                </c:pt>
                <c:pt idx="2288">
                  <c:v>1.3665043776663749E-3</c:v>
                </c:pt>
                <c:pt idx="2289">
                  <c:v>0.14207905761294592</c:v>
                </c:pt>
                <c:pt idx="2290">
                  <c:v>-7.7657567905794159E-2</c:v>
                </c:pt>
                <c:pt idx="2291">
                  <c:v>3.2557757373381166E-2</c:v>
                </c:pt>
                <c:pt idx="2292">
                  <c:v>-0.26362876313760031</c:v>
                </c:pt>
                <c:pt idx="2293">
                  <c:v>3.9895169401123462E-2</c:v>
                </c:pt>
                <c:pt idx="2294">
                  <c:v>0.26606575600810933</c:v>
                </c:pt>
                <c:pt idx="2295">
                  <c:v>-0.16505327169947959</c:v>
                </c:pt>
                <c:pt idx="2296">
                  <c:v>-0.27340082637324004</c:v>
                </c:pt>
                <c:pt idx="2297">
                  <c:v>-2.8121586170232318E-2</c:v>
                </c:pt>
                <c:pt idx="2298">
                  <c:v>-0.23805762027296085</c:v>
                </c:pt>
                <c:pt idx="2299">
                  <c:v>1.116276979026197E-2</c:v>
                </c:pt>
                <c:pt idx="2300">
                  <c:v>-4.2053060989485927E-2</c:v>
                </c:pt>
                <c:pt idx="2301">
                  <c:v>-0.56663664333731967</c:v>
                </c:pt>
                <c:pt idx="2302">
                  <c:v>0.48338168969569717</c:v>
                </c:pt>
                <c:pt idx="2303">
                  <c:v>0.60173611510007208</c:v>
                </c:pt>
                <c:pt idx="2304">
                  <c:v>4.3385910352137999E-2</c:v>
                </c:pt>
                <c:pt idx="2305">
                  <c:v>0.21416809874656961</c:v>
                </c:pt>
                <c:pt idx="2306">
                  <c:v>0.30964266560785847</c:v>
                </c:pt>
                <c:pt idx="2307">
                  <c:v>0.2477477868086716</c:v>
                </c:pt>
                <c:pt idx="2308">
                  <c:v>0.22327502483040951</c:v>
                </c:pt>
                <c:pt idx="2309">
                  <c:v>-0.13340154575158214</c:v>
                </c:pt>
                <c:pt idx="2310">
                  <c:v>0.18956896331757866</c:v>
                </c:pt>
                <c:pt idx="2311">
                  <c:v>5.5398053978410119E-2</c:v>
                </c:pt>
                <c:pt idx="2312">
                  <c:v>0.29938096362996058</c:v>
                </c:pt>
                <c:pt idx="2313">
                  <c:v>0.28119083727284588</c:v>
                </c:pt>
                <c:pt idx="2314">
                  <c:v>-3.0577320788202647E-2</c:v>
                </c:pt>
                <c:pt idx="2315">
                  <c:v>-0.35000396084053553</c:v>
                </c:pt>
                <c:pt idx="2316">
                  <c:v>0.31449459343607933</c:v>
                </c:pt>
                <c:pt idx="2317">
                  <c:v>-8.3139781063127485E-2</c:v>
                </c:pt>
                <c:pt idx="2318">
                  <c:v>-0.24893065930930047</c:v>
                </c:pt>
                <c:pt idx="2319">
                  <c:v>-0.14841497482948929</c:v>
                </c:pt>
                <c:pt idx="2320">
                  <c:v>8.4499032997855758E-2</c:v>
                </c:pt>
                <c:pt idx="2321">
                  <c:v>0.10608309273103132</c:v>
                </c:pt>
                <c:pt idx="2322">
                  <c:v>6.6414404557548865E-2</c:v>
                </c:pt>
                <c:pt idx="2323">
                  <c:v>0.13949572475513661</c:v>
                </c:pt>
                <c:pt idx="2324">
                  <c:v>0.28813313069183055</c:v>
                </c:pt>
                <c:pt idx="2325">
                  <c:v>-0.22054235714921189</c:v>
                </c:pt>
                <c:pt idx="2326">
                  <c:v>-0.12423405167108238</c:v>
                </c:pt>
                <c:pt idx="2327">
                  <c:v>0.1207345566499841</c:v>
                </c:pt>
                <c:pt idx="2328">
                  <c:v>0.38330555437174285</c:v>
                </c:pt>
                <c:pt idx="2329">
                  <c:v>0.32604997261267121</c:v>
                </c:pt>
                <c:pt idx="2330">
                  <c:v>0.66433164952612922</c:v>
                </c:pt>
                <c:pt idx="2331">
                  <c:v>-0.27186718847364266</c:v>
                </c:pt>
                <c:pt idx="2332">
                  <c:v>3.9763581904721165E-2</c:v>
                </c:pt>
                <c:pt idx="2333">
                  <c:v>-9.7598194446865696E-2</c:v>
                </c:pt>
                <c:pt idx="2334">
                  <c:v>-0.36153555580208374</c:v>
                </c:pt>
                <c:pt idx="2335">
                  <c:v>4.8844061185501539E-2</c:v>
                </c:pt>
                <c:pt idx="2336">
                  <c:v>-1.4419101688948457E-2</c:v>
                </c:pt>
                <c:pt idx="2337">
                  <c:v>0.47923113015095231</c:v>
                </c:pt>
                <c:pt idx="2338">
                  <c:v>-0.32509284734714183</c:v>
                </c:pt>
                <c:pt idx="2339">
                  <c:v>-0.13898711108276751</c:v>
                </c:pt>
                <c:pt idx="2340">
                  <c:v>-6.934841559562023E-2</c:v>
                </c:pt>
                <c:pt idx="2341">
                  <c:v>0.35447622222409303</c:v>
                </c:pt>
                <c:pt idx="2342">
                  <c:v>5.5711060008786548E-2</c:v>
                </c:pt>
                <c:pt idx="2343">
                  <c:v>-7.19143938643695E-2</c:v>
                </c:pt>
                <c:pt idx="2344">
                  <c:v>2.2058788010404923E-3</c:v>
                </c:pt>
                <c:pt idx="2345">
                  <c:v>-3.6469390539903293E-2</c:v>
                </c:pt>
                <c:pt idx="2346">
                  <c:v>0.20038478980291841</c:v>
                </c:pt>
                <c:pt idx="2347">
                  <c:v>-0.2528354876181117</c:v>
                </c:pt>
                <c:pt idx="2348">
                  <c:v>-3.9425623287970515E-2</c:v>
                </c:pt>
                <c:pt idx="2349">
                  <c:v>0.38916596410918791</c:v>
                </c:pt>
                <c:pt idx="2350">
                  <c:v>0.14595317780944017</c:v>
                </c:pt>
                <c:pt idx="2351">
                  <c:v>0.3225564237525399</c:v>
                </c:pt>
                <c:pt idx="2352">
                  <c:v>-0.63044568902981479</c:v>
                </c:pt>
                <c:pt idx="2353">
                  <c:v>-0.14465023703220259</c:v>
                </c:pt>
                <c:pt idx="2354">
                  <c:v>0.50469442186958491</c:v>
                </c:pt>
                <c:pt idx="2355">
                  <c:v>0.29993558002160514</c:v>
                </c:pt>
                <c:pt idx="2356">
                  <c:v>-0.22732139985620348</c:v>
                </c:pt>
                <c:pt idx="2357">
                  <c:v>0.46200697445098593</c:v>
                </c:pt>
                <c:pt idx="2358">
                  <c:v>1.8374565695444475E-2</c:v>
                </c:pt>
                <c:pt idx="2359">
                  <c:v>0.12341063448147303</c:v>
                </c:pt>
                <c:pt idx="2360">
                  <c:v>-0.21785126558498324</c:v>
                </c:pt>
                <c:pt idx="2361">
                  <c:v>-9.6897287139523405E-2</c:v>
                </c:pt>
                <c:pt idx="2362">
                  <c:v>-8.8217167519703127E-3</c:v>
                </c:pt>
                <c:pt idx="2363">
                  <c:v>0.24224312515604984</c:v>
                </c:pt>
                <c:pt idx="2364">
                  <c:v>0.25116856034495394</c:v>
                </c:pt>
                <c:pt idx="2365">
                  <c:v>-0.33918026028082993</c:v>
                </c:pt>
                <c:pt idx="2366">
                  <c:v>-3.2219373094715911E-2</c:v>
                </c:pt>
                <c:pt idx="2367">
                  <c:v>0.15911417291617058</c:v>
                </c:pt>
                <c:pt idx="2368">
                  <c:v>-0.29180621956994413</c:v>
                </c:pt>
                <c:pt idx="2369">
                  <c:v>-0.23201685980164155</c:v>
                </c:pt>
                <c:pt idx="2370">
                  <c:v>0.20667428328159654</c:v>
                </c:pt>
                <c:pt idx="2371">
                  <c:v>0.12888957275154722</c:v>
                </c:pt>
                <c:pt idx="2372">
                  <c:v>-0.13069088594116918</c:v>
                </c:pt>
                <c:pt idx="2373">
                  <c:v>-5.228320536886634E-2</c:v>
                </c:pt>
                <c:pt idx="2374">
                  <c:v>0.34540413393814851</c:v>
                </c:pt>
                <c:pt idx="2375">
                  <c:v>0.37372721818080523</c:v>
                </c:pt>
                <c:pt idx="2376">
                  <c:v>-0.28598335745142511</c:v>
                </c:pt>
                <c:pt idx="2377">
                  <c:v>-0.41185612773580382</c:v>
                </c:pt>
                <c:pt idx="2378">
                  <c:v>0.20614615034933748</c:v>
                </c:pt>
                <c:pt idx="2379">
                  <c:v>0.32157131146375983</c:v>
                </c:pt>
                <c:pt idx="2380">
                  <c:v>-0.10925282551218841</c:v>
                </c:pt>
                <c:pt idx="2381">
                  <c:v>0.65744507328124302</c:v>
                </c:pt>
                <c:pt idx="2382">
                  <c:v>-0.33692715812538354</c:v>
                </c:pt>
                <c:pt idx="2383">
                  <c:v>-5.5001160282401776E-2</c:v>
                </c:pt>
                <c:pt idx="2384">
                  <c:v>2.0809508617622194E-2</c:v>
                </c:pt>
                <c:pt idx="2385">
                  <c:v>-0.36045644465646054</c:v>
                </c:pt>
                <c:pt idx="2386">
                  <c:v>0.56630039333252802</c:v>
                </c:pt>
                <c:pt idx="2387">
                  <c:v>0.19407711929694005</c:v>
                </c:pt>
                <c:pt idx="2388">
                  <c:v>-0.29287721578936521</c:v>
                </c:pt>
                <c:pt idx="2389">
                  <c:v>-2.000638707579884E-2</c:v>
                </c:pt>
                <c:pt idx="2390">
                  <c:v>0.16405675320754087</c:v>
                </c:pt>
                <c:pt idx="2391">
                  <c:v>0.35951505586823418</c:v>
                </c:pt>
                <c:pt idx="2392">
                  <c:v>0.11007162903498512</c:v>
                </c:pt>
                <c:pt idx="2393">
                  <c:v>-7.2027342747270309E-2</c:v>
                </c:pt>
                <c:pt idx="2394">
                  <c:v>-1.9668547677145112E-2</c:v>
                </c:pt>
                <c:pt idx="2395">
                  <c:v>-5.1102606284035082E-2</c:v>
                </c:pt>
                <c:pt idx="2396">
                  <c:v>0.26470975414379672</c:v>
                </c:pt>
                <c:pt idx="2397">
                  <c:v>0.2092736454147085</c:v>
                </c:pt>
                <c:pt idx="2398">
                  <c:v>0.4102889427791313</c:v>
                </c:pt>
                <c:pt idx="2399">
                  <c:v>-8.9085754598376879E-2</c:v>
                </c:pt>
                <c:pt idx="2400">
                  <c:v>9.9509484156076064E-2</c:v>
                </c:pt>
                <c:pt idx="2401">
                  <c:v>-0.37355962472383852</c:v>
                </c:pt>
                <c:pt idx="2402">
                  <c:v>-9.152553615149496E-2</c:v>
                </c:pt>
                <c:pt idx="2403">
                  <c:v>-0.23297620595018065</c:v>
                </c:pt>
                <c:pt idx="2404">
                  <c:v>0.30223807429910077</c:v>
                </c:pt>
                <c:pt idx="2405">
                  <c:v>0.29803288404124884</c:v>
                </c:pt>
                <c:pt idx="2406">
                  <c:v>0.13813595167791937</c:v>
                </c:pt>
                <c:pt idx="2407">
                  <c:v>-0.1106145354107463</c:v>
                </c:pt>
                <c:pt idx="2408">
                  <c:v>-1.0419404425998549E-2</c:v>
                </c:pt>
                <c:pt idx="2409">
                  <c:v>0.38799300957428751</c:v>
                </c:pt>
                <c:pt idx="2410">
                  <c:v>0.43478508233497382</c:v>
                </c:pt>
                <c:pt idx="2411">
                  <c:v>0.2140045266330951</c:v>
                </c:pt>
                <c:pt idx="2412">
                  <c:v>-0.24105839403737084</c:v>
                </c:pt>
                <c:pt idx="2413">
                  <c:v>3.1441615776566331E-2</c:v>
                </c:pt>
                <c:pt idx="2414">
                  <c:v>1.185575399074254E-3</c:v>
                </c:pt>
                <c:pt idx="2415">
                  <c:v>0.12403425766485442</c:v>
                </c:pt>
                <c:pt idx="2416">
                  <c:v>0.23547972050952171</c:v>
                </c:pt>
                <c:pt idx="2417">
                  <c:v>0.40384729106285244</c:v>
                </c:pt>
                <c:pt idx="2418">
                  <c:v>0.13078991992501499</c:v>
                </c:pt>
                <c:pt idx="2419">
                  <c:v>0.11890285295286827</c:v>
                </c:pt>
                <c:pt idx="2420">
                  <c:v>0.28391098239158608</c:v>
                </c:pt>
                <c:pt idx="2421">
                  <c:v>-8.7350911249146526E-2</c:v>
                </c:pt>
                <c:pt idx="2422">
                  <c:v>-6.4429761256968546E-2</c:v>
                </c:pt>
                <c:pt idx="2423">
                  <c:v>-0.31132602253227704</c:v>
                </c:pt>
                <c:pt idx="2424">
                  <c:v>-0.30651305903600379</c:v>
                </c:pt>
                <c:pt idx="2425">
                  <c:v>-7.7391457151163925E-2</c:v>
                </c:pt>
                <c:pt idx="2426">
                  <c:v>-0.64495421009610909</c:v>
                </c:pt>
                <c:pt idx="2427">
                  <c:v>-1.9276311242826152E-2</c:v>
                </c:pt>
                <c:pt idx="2428">
                  <c:v>-0.26547926653111753</c:v>
                </c:pt>
                <c:pt idx="2429">
                  <c:v>-0.14052299160827031</c:v>
                </c:pt>
                <c:pt idx="2430">
                  <c:v>0.3186577229883053</c:v>
                </c:pt>
                <c:pt idx="2431">
                  <c:v>6.7642814206952381E-2</c:v>
                </c:pt>
                <c:pt idx="2432">
                  <c:v>-0.22428616646708155</c:v>
                </c:pt>
                <c:pt idx="2433">
                  <c:v>6.4796722595004227E-2</c:v>
                </c:pt>
                <c:pt idx="2434">
                  <c:v>-0.26222379617480873</c:v>
                </c:pt>
                <c:pt idx="2435">
                  <c:v>-0.49082726498599649</c:v>
                </c:pt>
                <c:pt idx="2436">
                  <c:v>-7.8521332469221675E-2</c:v>
                </c:pt>
                <c:pt idx="2437">
                  <c:v>-0.5658577483814019</c:v>
                </c:pt>
                <c:pt idx="2438">
                  <c:v>0.20724193878820485</c:v>
                </c:pt>
                <c:pt idx="2439">
                  <c:v>-0.36741520471297695</c:v>
                </c:pt>
                <c:pt idx="2440">
                  <c:v>-0.24864315521653546</c:v>
                </c:pt>
                <c:pt idx="2441">
                  <c:v>8.1769514871386784E-4</c:v>
                </c:pt>
                <c:pt idx="2442">
                  <c:v>-0.35144063814518967</c:v>
                </c:pt>
                <c:pt idx="2443">
                  <c:v>-0.45318733331821581</c:v>
                </c:pt>
                <c:pt idx="2444">
                  <c:v>-0.29719368471530971</c:v>
                </c:pt>
                <c:pt idx="2445">
                  <c:v>0.3523172664969062</c:v>
                </c:pt>
                <c:pt idx="2446">
                  <c:v>-2.6483533805782417E-3</c:v>
                </c:pt>
                <c:pt idx="2447">
                  <c:v>4.3044251147744114E-2</c:v>
                </c:pt>
                <c:pt idx="2448">
                  <c:v>-6.6808046199236762E-2</c:v>
                </c:pt>
                <c:pt idx="2449">
                  <c:v>5.7672226883694763E-2</c:v>
                </c:pt>
                <c:pt idx="2450">
                  <c:v>0.21613227992813366</c:v>
                </c:pt>
                <c:pt idx="2451">
                  <c:v>0.27065038647552753</c:v>
                </c:pt>
                <c:pt idx="2452">
                  <c:v>-3.2875169165138521E-4</c:v>
                </c:pt>
                <c:pt idx="2453">
                  <c:v>-3.2875169165138521E-4</c:v>
                </c:pt>
                <c:pt idx="2454">
                  <c:v>-3.2875169165138521E-4</c:v>
                </c:pt>
                <c:pt idx="2455">
                  <c:v>1.0751107873316328</c:v>
                </c:pt>
                <c:pt idx="2456">
                  <c:v>0.17263498009872136</c:v>
                </c:pt>
                <c:pt idx="2457">
                  <c:v>0.51571234970950341</c:v>
                </c:pt>
                <c:pt idx="2458">
                  <c:v>0.59186331227395839</c:v>
                </c:pt>
                <c:pt idx="2459">
                  <c:v>0.38002781866120883</c:v>
                </c:pt>
                <c:pt idx="2460">
                  <c:v>0.17299828408517082</c:v>
                </c:pt>
                <c:pt idx="2461">
                  <c:v>-3.5919440291462115E-2</c:v>
                </c:pt>
                <c:pt idx="2462">
                  <c:v>-2.1708204811188195E-2</c:v>
                </c:pt>
                <c:pt idx="2463">
                  <c:v>-0.22174310459146118</c:v>
                </c:pt>
                <c:pt idx="2464">
                  <c:v>-9.4318664129300692E-2</c:v>
                </c:pt>
                <c:pt idx="2465">
                  <c:v>0.21332039837926386</c:v>
                </c:pt>
                <c:pt idx="2466">
                  <c:v>0.11860401771109307</c:v>
                </c:pt>
                <c:pt idx="2467">
                  <c:v>-0.29170130388361792</c:v>
                </c:pt>
                <c:pt idx="2468">
                  <c:v>6.2677097493207698E-2</c:v>
                </c:pt>
                <c:pt idx="2469">
                  <c:v>-4.5277366639333919E-2</c:v>
                </c:pt>
                <c:pt idx="2470">
                  <c:v>-0.38508647752095582</c:v>
                </c:pt>
                <c:pt idx="2471">
                  <c:v>-0.25297495813734494</c:v>
                </c:pt>
                <c:pt idx="2472">
                  <c:v>-0.39771439674628473</c:v>
                </c:pt>
                <c:pt idx="2473">
                  <c:v>-0.38052600321636409</c:v>
                </c:pt>
                <c:pt idx="2474">
                  <c:v>-0.11231491255727678</c:v>
                </c:pt>
                <c:pt idx="2475">
                  <c:v>-0.15989516216730715</c:v>
                </c:pt>
                <c:pt idx="2476">
                  <c:v>-0.12834683309242079</c:v>
                </c:pt>
                <c:pt idx="2477">
                  <c:v>0.20220568240279546</c:v>
                </c:pt>
                <c:pt idx="2478">
                  <c:v>-0.2321071563142153</c:v>
                </c:pt>
                <c:pt idx="2479">
                  <c:v>-0.44263597704928903</c:v>
                </c:pt>
                <c:pt idx="2480">
                  <c:v>-5.8958124264067449E-2</c:v>
                </c:pt>
                <c:pt idx="2481">
                  <c:v>-0.18379883777656258</c:v>
                </c:pt>
                <c:pt idx="2482">
                  <c:v>0.12104424533571444</c:v>
                </c:pt>
                <c:pt idx="2483">
                  <c:v>0.3971490454998291</c:v>
                </c:pt>
                <c:pt idx="2484">
                  <c:v>0.16177531419613234</c:v>
                </c:pt>
                <c:pt idx="2485">
                  <c:v>0.38127569301790987</c:v>
                </c:pt>
                <c:pt idx="2486">
                  <c:v>7.0868579549517294E-2</c:v>
                </c:pt>
                <c:pt idx="2487">
                  <c:v>1.7976553929759484E-2</c:v>
                </c:pt>
                <c:pt idx="2488">
                  <c:v>0.52891027459024065</c:v>
                </c:pt>
                <c:pt idx="2489">
                  <c:v>-0.23585582009141814</c:v>
                </c:pt>
                <c:pt idx="2490">
                  <c:v>-8.1444119057887746E-2</c:v>
                </c:pt>
                <c:pt idx="2491">
                  <c:v>-0.42497214513841486</c:v>
                </c:pt>
                <c:pt idx="2492">
                  <c:v>1.5652552180981702E-2</c:v>
                </c:pt>
                <c:pt idx="2493">
                  <c:v>7.440379830350051E-2</c:v>
                </c:pt>
                <c:pt idx="2494">
                  <c:v>0.48139005628902487</c:v>
                </c:pt>
                <c:pt idx="2495">
                  <c:v>5.9151018349778192E-2</c:v>
                </c:pt>
                <c:pt idx="2496">
                  <c:v>9.6341567890013566E-2</c:v>
                </c:pt>
                <c:pt idx="2497">
                  <c:v>-0.19904559498127605</c:v>
                </c:pt>
                <c:pt idx="2498">
                  <c:v>0.14103801580196829</c:v>
                </c:pt>
                <c:pt idx="2499">
                  <c:v>9.255729895096608E-2</c:v>
                </c:pt>
                <c:pt idx="2500">
                  <c:v>-0.16547919443278525</c:v>
                </c:pt>
                <c:pt idx="2501">
                  <c:v>-0.64619964688799791</c:v>
                </c:pt>
                <c:pt idx="2502">
                  <c:v>-9.2313642862255199E-2</c:v>
                </c:pt>
                <c:pt idx="2503">
                  <c:v>-0.23232664285539462</c:v>
                </c:pt>
                <c:pt idx="2504">
                  <c:v>0.17568473695735654</c:v>
                </c:pt>
                <c:pt idx="2505">
                  <c:v>-3.9828088767832517E-2</c:v>
                </c:pt>
                <c:pt idx="2506">
                  <c:v>-2.2913194494310743E-2</c:v>
                </c:pt>
                <c:pt idx="2507">
                  <c:v>7.0568945489296916E-2</c:v>
                </c:pt>
                <c:pt idx="2508">
                  <c:v>0.42106280215722303</c:v>
                </c:pt>
                <c:pt idx="2509">
                  <c:v>-0.35041238541907604</c:v>
                </c:pt>
                <c:pt idx="2510">
                  <c:v>-0.43997754259435717</c:v>
                </c:pt>
                <c:pt idx="2511">
                  <c:v>-0.3371900700050986</c:v>
                </c:pt>
                <c:pt idx="2512">
                  <c:v>0.22674945043642813</c:v>
                </c:pt>
                <c:pt idx="2513">
                  <c:v>-0.18802400196477309</c:v>
                </c:pt>
                <c:pt idx="2514">
                  <c:v>0.45301667284425007</c:v>
                </c:pt>
                <c:pt idx="2515">
                  <c:v>4.6967496592398392E-2</c:v>
                </c:pt>
                <c:pt idx="2516">
                  <c:v>-0.28299616481655165</c:v>
                </c:pt>
                <c:pt idx="2517">
                  <c:v>0.26073942877799683</c:v>
                </c:pt>
                <c:pt idx="2518">
                  <c:v>-8.4104537189051767E-2</c:v>
                </c:pt>
                <c:pt idx="2519">
                  <c:v>0.25710576179958233</c:v>
                </c:pt>
                <c:pt idx="2520">
                  <c:v>-0.56514378368743967</c:v>
                </c:pt>
                <c:pt idx="2521">
                  <c:v>9.6236071271719945E-2</c:v>
                </c:pt>
                <c:pt idx="2522">
                  <c:v>3.773541096145526E-2</c:v>
                </c:pt>
                <c:pt idx="2523">
                  <c:v>-0.34813225349959998</c:v>
                </c:pt>
                <c:pt idx="2524">
                  <c:v>-4.9915628204966991E-2</c:v>
                </c:pt>
                <c:pt idx="2525">
                  <c:v>-8.7878902450496801E-2</c:v>
                </c:pt>
                <c:pt idx="2526">
                  <c:v>-0.37484664256231104</c:v>
                </c:pt>
                <c:pt idx="2527">
                  <c:v>-0.16645043098226286</c:v>
                </c:pt>
                <c:pt idx="2528">
                  <c:v>-0.26657594919540306</c:v>
                </c:pt>
                <c:pt idx="2529">
                  <c:v>5.2567268429925748E-2</c:v>
                </c:pt>
                <c:pt idx="2530">
                  <c:v>0.14278739723662037</c:v>
                </c:pt>
                <c:pt idx="2531">
                  <c:v>-0.29005390426578292</c:v>
                </c:pt>
                <c:pt idx="2532">
                  <c:v>-0.31194128905585872</c:v>
                </c:pt>
                <c:pt idx="2533">
                  <c:v>0.16653931036301162</c:v>
                </c:pt>
                <c:pt idx="2534">
                  <c:v>0.48584416890194293</c:v>
                </c:pt>
                <c:pt idx="2535">
                  <c:v>0.14814740187381814</c:v>
                </c:pt>
                <c:pt idx="2536">
                  <c:v>-4.6295382526867171E-2</c:v>
                </c:pt>
                <c:pt idx="2537">
                  <c:v>-1.9070375843403112E-2</c:v>
                </c:pt>
                <c:pt idx="2538">
                  <c:v>-0.54327424649677203</c:v>
                </c:pt>
                <c:pt idx="2539">
                  <c:v>-3.6543713119499791E-2</c:v>
                </c:pt>
                <c:pt idx="2540">
                  <c:v>7.7655484425134355E-2</c:v>
                </c:pt>
                <c:pt idx="2541">
                  <c:v>-0.13034283905398369</c:v>
                </c:pt>
                <c:pt idx="2542">
                  <c:v>-0.59394651538500598</c:v>
                </c:pt>
                <c:pt idx="2543">
                  <c:v>-0.27862437397542228</c:v>
                </c:pt>
                <c:pt idx="2544">
                  <c:v>-0.17013981386022736</c:v>
                </c:pt>
                <c:pt idx="2545">
                  <c:v>-0.50682305085801038</c:v>
                </c:pt>
                <c:pt idx="2546">
                  <c:v>-0.69424990111875073</c:v>
                </c:pt>
                <c:pt idx="2547">
                  <c:v>7.5239403739380969E-2</c:v>
                </c:pt>
                <c:pt idx="2548">
                  <c:v>3.2566645755414222E-2</c:v>
                </c:pt>
                <c:pt idx="2549">
                  <c:v>8.2461527659499198E-2</c:v>
                </c:pt>
                <c:pt idx="2550">
                  <c:v>-0.25064043262854196</c:v>
                </c:pt>
                <c:pt idx="2551">
                  <c:v>8.1962770714254604E-2</c:v>
                </c:pt>
                <c:pt idx="2552">
                  <c:v>0.10228749055254537</c:v>
                </c:pt>
                <c:pt idx="2553">
                  <c:v>2.1668283360878435E-2</c:v>
                </c:pt>
                <c:pt idx="2554">
                  <c:v>-3.7642496344161627E-2</c:v>
                </c:pt>
                <c:pt idx="2555">
                  <c:v>-0.39745582579791738</c:v>
                </c:pt>
                <c:pt idx="2556">
                  <c:v>2.2460127949794115E-2</c:v>
                </c:pt>
                <c:pt idx="2557">
                  <c:v>0.14333142913909891</c:v>
                </c:pt>
                <c:pt idx="2558">
                  <c:v>0.279392153641847</c:v>
                </c:pt>
                <c:pt idx="2559">
                  <c:v>-0.14885553705502674</c:v>
                </c:pt>
                <c:pt idx="2560">
                  <c:v>0.34722872064788446</c:v>
                </c:pt>
                <c:pt idx="2561">
                  <c:v>0.17301969133641271</c:v>
                </c:pt>
                <c:pt idx="2562">
                  <c:v>4.2831950353579104E-2</c:v>
                </c:pt>
                <c:pt idx="2563">
                  <c:v>9.7684040185125207E-2</c:v>
                </c:pt>
                <c:pt idx="2564">
                  <c:v>0.33275435262507236</c:v>
                </c:pt>
                <c:pt idx="2565">
                  <c:v>8.3042597466101861E-2</c:v>
                </c:pt>
                <c:pt idx="2566">
                  <c:v>-8.79582827356339E-2</c:v>
                </c:pt>
                <c:pt idx="2567">
                  <c:v>2.8273950760336758E-3</c:v>
                </c:pt>
                <c:pt idx="2568">
                  <c:v>-2.1396065509414433E-2</c:v>
                </c:pt>
                <c:pt idx="2569">
                  <c:v>-0.40753297543791811</c:v>
                </c:pt>
                <c:pt idx="2570">
                  <c:v>-4.8202929240460782E-2</c:v>
                </c:pt>
                <c:pt idx="2571">
                  <c:v>-0.31702574769496772</c:v>
                </c:pt>
                <c:pt idx="2572">
                  <c:v>3.6264267623541124E-4</c:v>
                </c:pt>
                <c:pt idx="2573">
                  <c:v>-0.49965022469582754</c:v>
                </c:pt>
                <c:pt idx="2574">
                  <c:v>-5.1303541794515253E-2</c:v>
                </c:pt>
                <c:pt idx="2575">
                  <c:v>-0.13592403732799452</c:v>
                </c:pt>
                <c:pt idx="2576">
                  <c:v>-0.14429329596991225</c:v>
                </c:pt>
                <c:pt idx="2577">
                  <c:v>-0.18674585630730112</c:v>
                </c:pt>
                <c:pt idx="2578">
                  <c:v>0.21207056877820618</c:v>
                </c:pt>
                <c:pt idx="2579">
                  <c:v>-0.2424540199141777</c:v>
                </c:pt>
                <c:pt idx="2580">
                  <c:v>0.20150905837217759</c:v>
                </c:pt>
                <c:pt idx="2581">
                  <c:v>-0.13660602926760157</c:v>
                </c:pt>
                <c:pt idx="2582">
                  <c:v>-0.54055494743993238</c:v>
                </c:pt>
                <c:pt idx="2583">
                  <c:v>-0.36549617105741861</c:v>
                </c:pt>
                <c:pt idx="2584">
                  <c:v>-4.4253334304220529E-2</c:v>
                </c:pt>
                <c:pt idx="2585">
                  <c:v>0.53363903360038611</c:v>
                </c:pt>
                <c:pt idx="2586">
                  <c:v>0.1769886521227374</c:v>
                </c:pt>
                <c:pt idx="2587">
                  <c:v>0.17482594104472737</c:v>
                </c:pt>
                <c:pt idx="2588">
                  <c:v>-6.1283493085590016E-2</c:v>
                </c:pt>
                <c:pt idx="2589">
                  <c:v>0.13770941112885959</c:v>
                </c:pt>
                <c:pt idx="2590">
                  <c:v>0.23727352665850321</c:v>
                </c:pt>
                <c:pt idx="2591">
                  <c:v>0.11995637435342009</c:v>
                </c:pt>
                <c:pt idx="2592">
                  <c:v>0.23451197599364593</c:v>
                </c:pt>
                <c:pt idx="2593">
                  <c:v>5.1626303548534133E-2</c:v>
                </c:pt>
                <c:pt idx="2594">
                  <c:v>-7.1824381817903307E-2</c:v>
                </c:pt>
                <c:pt idx="2595">
                  <c:v>0.25886501648276339</c:v>
                </c:pt>
                <c:pt idx="2596">
                  <c:v>0.32327105098983433</c:v>
                </c:pt>
                <c:pt idx="2597">
                  <c:v>0.52962994867564162</c:v>
                </c:pt>
                <c:pt idx="2598">
                  <c:v>5.9590162781985798E-2</c:v>
                </c:pt>
                <c:pt idx="2599">
                  <c:v>-0.22883393088523307</c:v>
                </c:pt>
                <c:pt idx="2600">
                  <c:v>0.28594818139372136</c:v>
                </c:pt>
                <c:pt idx="2601">
                  <c:v>0.24771806029944055</c:v>
                </c:pt>
                <c:pt idx="2602">
                  <c:v>0.52646867297307998</c:v>
                </c:pt>
                <c:pt idx="2603">
                  <c:v>0.5146127305257796</c:v>
                </c:pt>
                <c:pt idx="2604">
                  <c:v>-3.2671864874099468E-2</c:v>
                </c:pt>
                <c:pt idx="2605">
                  <c:v>-0.15453850153545934</c:v>
                </c:pt>
                <c:pt idx="2606">
                  <c:v>0.12231805083784285</c:v>
                </c:pt>
                <c:pt idx="2607">
                  <c:v>-8.4711120104289953E-2</c:v>
                </c:pt>
                <c:pt idx="2608">
                  <c:v>-0.14559518504526225</c:v>
                </c:pt>
                <c:pt idx="2609">
                  <c:v>0.12733921228510392</c:v>
                </c:pt>
                <c:pt idx="2610">
                  <c:v>-0.19569678112916333</c:v>
                </c:pt>
                <c:pt idx="2611">
                  <c:v>0.29791475683532342</c:v>
                </c:pt>
                <c:pt idx="2612">
                  <c:v>1.2524944524060375E-2</c:v>
                </c:pt>
                <c:pt idx="2613">
                  <c:v>-0.68753064498299243</c:v>
                </c:pt>
                <c:pt idx="2614">
                  <c:v>0.10168797444016563</c:v>
                </c:pt>
                <c:pt idx="2615">
                  <c:v>-6.0655169289036151E-2</c:v>
                </c:pt>
                <c:pt idx="2616">
                  <c:v>-2.3136551496594562E-2</c:v>
                </c:pt>
                <c:pt idx="2617">
                  <c:v>-0.14924522890079961</c:v>
                </c:pt>
                <c:pt idx="2618">
                  <c:v>0.33828544506268676</c:v>
                </c:pt>
                <c:pt idx="2619">
                  <c:v>0.13062628503668139</c:v>
                </c:pt>
                <c:pt idx="2620">
                  <c:v>8.781812022308072E-4</c:v>
                </c:pt>
                <c:pt idx="2621">
                  <c:v>-0.56802221059738345</c:v>
                </c:pt>
                <c:pt idx="2622">
                  <c:v>-9.1705825609776595E-2</c:v>
                </c:pt>
                <c:pt idx="2623">
                  <c:v>-0.24400480204496711</c:v>
                </c:pt>
                <c:pt idx="2624">
                  <c:v>-8.9146623579618015E-2</c:v>
                </c:pt>
                <c:pt idx="2625">
                  <c:v>7.7479069967330547E-2</c:v>
                </c:pt>
                <c:pt idx="2626">
                  <c:v>-6.8028131201445588E-2</c:v>
                </c:pt>
                <c:pt idx="2627">
                  <c:v>-3.7684452922471925E-2</c:v>
                </c:pt>
                <c:pt idx="2628">
                  <c:v>0.54326185843650932</c:v>
                </c:pt>
                <c:pt idx="2629">
                  <c:v>-0.21789519509388755</c:v>
                </c:pt>
                <c:pt idx="2630">
                  <c:v>-0.14144168111634181</c:v>
                </c:pt>
                <c:pt idx="2631">
                  <c:v>0.19974692391049464</c:v>
                </c:pt>
                <c:pt idx="2632">
                  <c:v>0.2095230308111381</c:v>
                </c:pt>
                <c:pt idx="2633">
                  <c:v>-0.28853059150634086</c:v>
                </c:pt>
                <c:pt idx="2634">
                  <c:v>-0.29020338261807177</c:v>
                </c:pt>
                <c:pt idx="2635">
                  <c:v>-4.3226245492827955E-2</c:v>
                </c:pt>
                <c:pt idx="2636">
                  <c:v>-3.2875169165138521E-4</c:v>
                </c:pt>
                <c:pt idx="2637">
                  <c:v>-3.2875169165138521E-4</c:v>
                </c:pt>
                <c:pt idx="2638">
                  <c:v>-3.2875169165138521E-4</c:v>
                </c:pt>
                <c:pt idx="2639">
                  <c:v>-3.2875169165138521E-4</c:v>
                </c:pt>
                <c:pt idx="2640">
                  <c:v>-0.1537122288257281</c:v>
                </c:pt>
                <c:pt idx="2641">
                  <c:v>0.2059900550373458</c:v>
                </c:pt>
                <c:pt idx="2642">
                  <c:v>0.29485678217120503</c:v>
                </c:pt>
                <c:pt idx="2643">
                  <c:v>0.23958071370481948</c:v>
                </c:pt>
                <c:pt idx="2644">
                  <c:v>-0.40820260676072395</c:v>
                </c:pt>
                <c:pt idx="2645">
                  <c:v>-3.5006105626920983E-2</c:v>
                </c:pt>
                <c:pt idx="2646">
                  <c:v>-0.10965717313687175</c:v>
                </c:pt>
                <c:pt idx="2647">
                  <c:v>-0.74468959402632018</c:v>
                </c:pt>
                <c:pt idx="2648">
                  <c:v>-0.36106350737128634</c:v>
                </c:pt>
                <c:pt idx="2649">
                  <c:v>-0.11231531800379936</c:v>
                </c:pt>
                <c:pt idx="2650">
                  <c:v>0.49445405730071601</c:v>
                </c:pt>
                <c:pt idx="2651">
                  <c:v>0.67288749093431177</c:v>
                </c:pt>
                <c:pt idx="2652">
                  <c:v>-0.21453384137170362</c:v>
                </c:pt>
                <c:pt idx="2653">
                  <c:v>3.3343826873665078E-3</c:v>
                </c:pt>
                <c:pt idx="2654">
                  <c:v>-3.1715001445217356E-3</c:v>
                </c:pt>
                <c:pt idx="2655">
                  <c:v>-0.19191232919635615</c:v>
                </c:pt>
                <c:pt idx="2656">
                  <c:v>-0.45049568091371961</c:v>
                </c:pt>
                <c:pt idx="2657">
                  <c:v>9.0620127721773622E-2</c:v>
                </c:pt>
                <c:pt idx="2658">
                  <c:v>-0.31328603187889426</c:v>
                </c:pt>
                <c:pt idx="2659">
                  <c:v>-8.6765576910045175E-2</c:v>
                </c:pt>
                <c:pt idx="2660">
                  <c:v>-0.37890767018172988</c:v>
                </c:pt>
                <c:pt idx="2661">
                  <c:v>-0.249001175855461</c:v>
                </c:pt>
                <c:pt idx="2662">
                  <c:v>0.10819174592192447</c:v>
                </c:pt>
                <c:pt idx="2663">
                  <c:v>0.1122805505511023</c:v>
                </c:pt>
                <c:pt idx="2664">
                  <c:v>0.18105586730454493</c:v>
                </c:pt>
                <c:pt idx="2665">
                  <c:v>4.019389344524936E-2</c:v>
                </c:pt>
                <c:pt idx="2666">
                  <c:v>0.3446807181716226</c:v>
                </c:pt>
                <c:pt idx="2667">
                  <c:v>0.17510864589120045</c:v>
                </c:pt>
                <c:pt idx="2668">
                  <c:v>-3.0845116678268517E-2</c:v>
                </c:pt>
                <c:pt idx="2669">
                  <c:v>-0.12065134146216962</c:v>
                </c:pt>
                <c:pt idx="2670">
                  <c:v>-0.11189760801816141</c:v>
                </c:pt>
                <c:pt idx="2671">
                  <c:v>0.25197417242332565</c:v>
                </c:pt>
                <c:pt idx="2672">
                  <c:v>8.0643264005263768E-2</c:v>
                </c:pt>
                <c:pt idx="2673">
                  <c:v>-0.20372865161656273</c:v>
                </c:pt>
                <c:pt idx="2674">
                  <c:v>6.5373977387557333E-2</c:v>
                </c:pt>
                <c:pt idx="2675">
                  <c:v>-0.47614335533438934</c:v>
                </c:pt>
                <c:pt idx="2676">
                  <c:v>0.20489430580284351</c:v>
                </c:pt>
                <c:pt idx="2677">
                  <c:v>0.10179622540626686</c:v>
                </c:pt>
                <c:pt idx="2678">
                  <c:v>7.9857152419911523E-2</c:v>
                </c:pt>
                <c:pt idx="2679">
                  <c:v>-0.51842073919832499</c:v>
                </c:pt>
                <c:pt idx="2680">
                  <c:v>0.17803193067853906</c:v>
                </c:pt>
                <c:pt idx="2681">
                  <c:v>-1.4510655489047425E-3</c:v>
                </c:pt>
                <c:pt idx="2682">
                  <c:v>-0.20037473690334762</c:v>
                </c:pt>
                <c:pt idx="2683">
                  <c:v>0.29424340167306495</c:v>
                </c:pt>
                <c:pt idx="2684">
                  <c:v>-0.18492069973939562</c:v>
                </c:pt>
                <c:pt idx="2685">
                  <c:v>0.24556938783923654</c:v>
                </c:pt>
                <c:pt idx="2686">
                  <c:v>2.7314599386086699E-2</c:v>
                </c:pt>
                <c:pt idx="2687">
                  <c:v>-0.20889045176978038</c:v>
                </c:pt>
                <c:pt idx="2688">
                  <c:v>-0.76351129998297773</c:v>
                </c:pt>
                <c:pt idx="2689">
                  <c:v>-5.8778391230872265E-2</c:v>
                </c:pt>
                <c:pt idx="2690">
                  <c:v>0.50027261460262695</c:v>
                </c:pt>
                <c:pt idx="2691">
                  <c:v>-7.9735981151326657E-3</c:v>
                </c:pt>
                <c:pt idx="2692">
                  <c:v>-0.60010395523819093</c:v>
                </c:pt>
                <c:pt idx="2693">
                  <c:v>-0.14607481585978854</c:v>
                </c:pt>
                <c:pt idx="2694">
                  <c:v>-1.9182413301860449E-2</c:v>
                </c:pt>
                <c:pt idx="2695">
                  <c:v>0.41921909692335169</c:v>
                </c:pt>
                <c:pt idx="2696">
                  <c:v>-0.1577129068345936</c:v>
                </c:pt>
                <c:pt idx="2697">
                  <c:v>-0.18538163329262181</c:v>
                </c:pt>
                <c:pt idx="2698">
                  <c:v>-0.15918053610414995</c:v>
                </c:pt>
                <c:pt idx="2699">
                  <c:v>0.1557894527063507</c:v>
                </c:pt>
                <c:pt idx="2700">
                  <c:v>0.63384585471086263</c:v>
                </c:pt>
                <c:pt idx="2701">
                  <c:v>4.1788462377582478E-2</c:v>
                </c:pt>
                <c:pt idx="2702">
                  <c:v>-0.37629670119211978</c:v>
                </c:pt>
                <c:pt idx="2703">
                  <c:v>-4.8189597209243998E-2</c:v>
                </c:pt>
                <c:pt idx="2704">
                  <c:v>0.42830635120271909</c:v>
                </c:pt>
                <c:pt idx="2705">
                  <c:v>-0.13622125486042991</c:v>
                </c:pt>
                <c:pt idx="2706">
                  <c:v>-2.413910894288164E-2</c:v>
                </c:pt>
                <c:pt idx="2707">
                  <c:v>0.14714348479850481</c:v>
                </c:pt>
                <c:pt idx="2708">
                  <c:v>0.1192731715922296</c:v>
                </c:pt>
                <c:pt idx="2709">
                  <c:v>-1.0994665208085577E-2</c:v>
                </c:pt>
                <c:pt idx="2710">
                  <c:v>0.29450374509727306</c:v>
                </c:pt>
                <c:pt idx="2711">
                  <c:v>0.28265870468281185</c:v>
                </c:pt>
                <c:pt idx="2712">
                  <c:v>0.10252494118009602</c:v>
                </c:pt>
                <c:pt idx="2713">
                  <c:v>0.29724170568198505</c:v>
                </c:pt>
                <c:pt idx="2714">
                  <c:v>8.5965649149495435E-2</c:v>
                </c:pt>
                <c:pt idx="2715">
                  <c:v>-1.021046149701145E-2</c:v>
                </c:pt>
                <c:pt idx="2716">
                  <c:v>0.16245316449703096</c:v>
                </c:pt>
                <c:pt idx="2717">
                  <c:v>3.4649103192686867E-2</c:v>
                </c:pt>
                <c:pt idx="2718">
                  <c:v>-0.15155983565023801</c:v>
                </c:pt>
                <c:pt idx="2719">
                  <c:v>-0.2206326910464792</c:v>
                </c:pt>
                <c:pt idx="2720">
                  <c:v>-0.19333539797873411</c:v>
                </c:pt>
                <c:pt idx="2721">
                  <c:v>-0.25020778564342139</c:v>
                </c:pt>
                <c:pt idx="2722">
                  <c:v>3.378871874857535E-2</c:v>
                </c:pt>
                <c:pt idx="2723">
                  <c:v>-8.2066857588069114E-3</c:v>
                </c:pt>
                <c:pt idx="2724">
                  <c:v>0.19415612689482098</c:v>
                </c:pt>
                <c:pt idx="2725">
                  <c:v>-0.23429562065977849</c:v>
                </c:pt>
                <c:pt idx="2726">
                  <c:v>0.84667899436811445</c:v>
                </c:pt>
                <c:pt idx="2727">
                  <c:v>-0.56789803345187939</c:v>
                </c:pt>
                <c:pt idx="2728">
                  <c:v>-0.19582728771405333</c:v>
                </c:pt>
                <c:pt idx="2729">
                  <c:v>1.101162511974306E-2</c:v>
                </c:pt>
                <c:pt idx="2730">
                  <c:v>-0.60205533568090563</c:v>
                </c:pt>
                <c:pt idx="2731">
                  <c:v>-0.19812848358627499</c:v>
                </c:pt>
                <c:pt idx="2732">
                  <c:v>-8.5446224778645066E-2</c:v>
                </c:pt>
                <c:pt idx="2733">
                  <c:v>-5.7096289274804937E-2</c:v>
                </c:pt>
                <c:pt idx="2734">
                  <c:v>0.13460597313334743</c:v>
                </c:pt>
                <c:pt idx="2735">
                  <c:v>0.44299747769735165</c:v>
                </c:pt>
                <c:pt idx="2736">
                  <c:v>-0.36519244245089977</c:v>
                </c:pt>
                <c:pt idx="2737">
                  <c:v>-0.15947634249485387</c:v>
                </c:pt>
                <c:pt idx="2738">
                  <c:v>-0.1750035491892209</c:v>
                </c:pt>
                <c:pt idx="2739">
                  <c:v>-0.34292367576580352</c:v>
                </c:pt>
                <c:pt idx="2740">
                  <c:v>-0.1129213392801164</c:v>
                </c:pt>
                <c:pt idx="2741">
                  <c:v>0.14252890015157738</c:v>
                </c:pt>
                <c:pt idx="2742">
                  <c:v>-0.44370643052375269</c:v>
                </c:pt>
                <c:pt idx="2743">
                  <c:v>-0.71932875719304012</c:v>
                </c:pt>
                <c:pt idx="2744">
                  <c:v>0.37363625389141986</c:v>
                </c:pt>
                <c:pt idx="2745">
                  <c:v>0.2129234250702382</c:v>
                </c:pt>
                <c:pt idx="2746">
                  <c:v>-9.0536336938611753E-2</c:v>
                </c:pt>
                <c:pt idx="2747">
                  <c:v>5.0757447785571772E-2</c:v>
                </c:pt>
                <c:pt idx="2748">
                  <c:v>0.35643790108840945</c:v>
                </c:pt>
                <c:pt idx="2749">
                  <c:v>-2.6366060747677791E-2</c:v>
                </c:pt>
                <c:pt idx="2750">
                  <c:v>-0.40423974710646993</c:v>
                </c:pt>
                <c:pt idx="2751">
                  <c:v>4.5519239441130649E-3</c:v>
                </c:pt>
                <c:pt idx="2752">
                  <c:v>2.0322468801430391E-2</c:v>
                </c:pt>
                <c:pt idx="2753">
                  <c:v>-5.787010391209782E-3</c:v>
                </c:pt>
                <c:pt idx="2754">
                  <c:v>0.12800994040385272</c:v>
                </c:pt>
                <c:pt idx="2755">
                  <c:v>5.8866808115271327E-2</c:v>
                </c:pt>
                <c:pt idx="2756">
                  <c:v>-3.9675286133665458E-2</c:v>
                </c:pt>
                <c:pt idx="2757">
                  <c:v>-1.0219539372512534E-2</c:v>
                </c:pt>
                <c:pt idx="2758">
                  <c:v>-0.72375334264405333</c:v>
                </c:pt>
                <c:pt idx="2759">
                  <c:v>1.609138535282871E-2</c:v>
                </c:pt>
                <c:pt idx="2760">
                  <c:v>0.31664870107027954</c:v>
                </c:pt>
                <c:pt idx="2761">
                  <c:v>-0.17017832031407243</c:v>
                </c:pt>
                <c:pt idx="2762">
                  <c:v>0.22092793942667532</c:v>
                </c:pt>
                <c:pt idx="2763">
                  <c:v>3.7010152218560508E-2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85112"/>
        <c:axId val="515981976"/>
      </c:lineChart>
      <c:lineChart>
        <c:grouping val="standard"/>
        <c:varyColors val="0"/>
        <c:ser>
          <c:idx val="1"/>
          <c:order val="1"/>
          <c:tx>
            <c:strRef>
              <c:f>'P33-daomu-1107'!$B$1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'P33-daomu-1107'!$B$2:$B$2765</c:f>
              <c:numCache>
                <c:formatCode>General</c:formatCode>
                <c:ptCount val="2764"/>
                <c:pt idx="0">
                  <c:v>9.2778954372182656E-10</c:v>
                </c:pt>
                <c:pt idx="1">
                  <c:v>3.7934749791575256E-9</c:v>
                </c:pt>
                <c:pt idx="2">
                  <c:v>3.1388181641200193E-9</c:v>
                </c:pt>
                <c:pt idx="3">
                  <c:v>2.1828752286579705E-9</c:v>
                </c:pt>
                <c:pt idx="4">
                  <c:v>2.1132724408905036E-9</c:v>
                </c:pt>
                <c:pt idx="5">
                  <c:v>1.7856375194396399E-9</c:v>
                </c:pt>
                <c:pt idx="6">
                  <c:v>1.7524757161903821E-9</c:v>
                </c:pt>
                <c:pt idx="7">
                  <c:v>1.5734986328837517E-9</c:v>
                </c:pt>
                <c:pt idx="8">
                  <c:v>1.3608141106588145E-9</c:v>
                </c:pt>
                <c:pt idx="9">
                  <c:v>1.2446005259588622E-9</c:v>
                </c:pt>
                <c:pt idx="10">
                  <c:v>1.0112381993224942E-9</c:v>
                </c:pt>
                <c:pt idx="11">
                  <c:v>9.0293398493748145E-10</c:v>
                </c:pt>
                <c:pt idx="12">
                  <c:v>7.0725219139468653E-10</c:v>
                </c:pt>
                <c:pt idx="13">
                  <c:v>6.1206627245506303E-10</c:v>
                </c:pt>
                <c:pt idx="14">
                  <c:v>5.9802918694083563E-10</c:v>
                </c:pt>
                <c:pt idx="15">
                  <c:v>4.0612071432491621E-10</c:v>
                </c:pt>
                <c:pt idx="16">
                  <c:v>1.7980932507082467E-11</c:v>
                </c:pt>
                <c:pt idx="17">
                  <c:v>6.5557254181885083E-11</c:v>
                </c:pt>
                <c:pt idx="18">
                  <c:v>1.7303804980940503E-10</c:v>
                </c:pt>
                <c:pt idx="19">
                  <c:v>-3.473656861419211E-11</c:v>
                </c:pt>
                <c:pt idx="20">
                  <c:v>1.0037628014188835E-10</c:v>
                </c:pt>
                <c:pt idx="21">
                  <c:v>-1.2955204829874969E-11</c:v>
                </c:pt>
                <c:pt idx="22">
                  <c:v>-8.7283395597606207E-11</c:v>
                </c:pt>
                <c:pt idx="23">
                  <c:v>-3.1131791156361673E-11</c:v>
                </c:pt>
                <c:pt idx="24">
                  <c:v>5.4986579215593413E-11</c:v>
                </c:pt>
                <c:pt idx="25">
                  <c:v>1.0962259284513367E-10</c:v>
                </c:pt>
                <c:pt idx="26">
                  <c:v>1.9417270030151932E-10</c:v>
                </c:pt>
                <c:pt idx="27">
                  <c:v>2.8093762848429622E-10</c:v>
                </c:pt>
                <c:pt idx="28">
                  <c:v>5.3584833598795691E-10</c:v>
                </c:pt>
                <c:pt idx="29">
                  <c:v>7.5203297707069204E-10</c:v>
                </c:pt>
                <c:pt idx="30">
                  <c:v>1.0006533879445528E-9</c:v>
                </c:pt>
                <c:pt idx="31">
                  <c:v>8.1684246489986561E-10</c:v>
                </c:pt>
                <c:pt idx="32">
                  <c:v>1.6591930892800392E-10</c:v>
                </c:pt>
                <c:pt idx="33">
                  <c:v>-5.7293495818845892E-10</c:v>
                </c:pt>
                <c:pt idx="34">
                  <c:v>1.1708639962067886E-9</c:v>
                </c:pt>
                <c:pt idx="35">
                  <c:v>3.7099321102016496E-9</c:v>
                </c:pt>
                <c:pt idx="36">
                  <c:v>5.3354441529482864E-9</c:v>
                </c:pt>
                <c:pt idx="37">
                  <c:v>6.4738359068371982E-9</c:v>
                </c:pt>
                <c:pt idx="38">
                  <c:v>7.2930291532787749E-9</c:v>
                </c:pt>
                <c:pt idx="39">
                  <c:v>8.4482436067665646E-9</c:v>
                </c:pt>
                <c:pt idx="40">
                  <c:v>9.3804272467815759E-9</c:v>
                </c:pt>
                <c:pt idx="41">
                  <c:v>1.0954156680590884E-8</c:v>
                </c:pt>
                <c:pt idx="42">
                  <c:v>1.2168158363649056E-8</c:v>
                </c:pt>
                <c:pt idx="43">
                  <c:v>1.3173000343973391E-8</c:v>
                </c:pt>
                <c:pt idx="44">
                  <c:v>1.4007116257912584E-8</c:v>
                </c:pt>
                <c:pt idx="45">
                  <c:v>1.4723807572717074E-8</c:v>
                </c:pt>
                <c:pt idx="46">
                  <c:v>1.55481223973139E-8</c:v>
                </c:pt>
                <c:pt idx="47">
                  <c:v>1.6755832078404302E-8</c:v>
                </c:pt>
                <c:pt idx="48">
                  <c:v>1.7843352302594397E-8</c:v>
                </c:pt>
                <c:pt idx="49">
                  <c:v>1.9233889851204339E-8</c:v>
                </c:pt>
                <c:pt idx="50">
                  <c:v>1.8886662184877534E-8</c:v>
                </c:pt>
                <c:pt idx="51">
                  <c:v>1.9522079215040387E-8</c:v>
                </c:pt>
                <c:pt idx="52">
                  <c:v>1.9068327856037454E-8</c:v>
                </c:pt>
                <c:pt idx="53">
                  <c:v>1.8797481780073475E-8</c:v>
                </c:pt>
                <c:pt idx="54">
                  <c:v>1.9912441711426637E-8</c:v>
                </c:pt>
                <c:pt idx="55">
                  <c:v>1.7169696887786134E-8</c:v>
                </c:pt>
                <c:pt idx="56">
                  <c:v>1.5947040566729552E-8</c:v>
                </c:pt>
                <c:pt idx="57">
                  <c:v>1.602417600241472E-8</c:v>
                </c:pt>
                <c:pt idx="58">
                  <c:v>1.6147339088245128E-8</c:v>
                </c:pt>
                <c:pt idx="59">
                  <c:v>1.6170644534897096E-8</c:v>
                </c:pt>
                <c:pt idx="60">
                  <c:v>1.5927920406067975E-8</c:v>
                </c:pt>
                <c:pt idx="61">
                  <c:v>1.669062787123437E-8</c:v>
                </c:pt>
                <c:pt idx="62">
                  <c:v>1.8995037199954099E-8</c:v>
                </c:pt>
                <c:pt idx="63">
                  <c:v>2.1694181033352217E-8</c:v>
                </c:pt>
                <c:pt idx="64">
                  <c:v>2.3047025054555929E-8</c:v>
                </c:pt>
                <c:pt idx="65">
                  <c:v>2.3307813776420849E-8</c:v>
                </c:pt>
                <c:pt idx="66">
                  <c:v>2.3279135985924347E-8</c:v>
                </c:pt>
                <c:pt idx="67">
                  <c:v>2.2905611278677848E-8</c:v>
                </c:pt>
                <c:pt idx="68">
                  <c:v>2.2202299742512035E-8</c:v>
                </c:pt>
                <c:pt idx="69">
                  <c:v>2.1547367196095931E-8</c:v>
                </c:pt>
                <c:pt idx="70">
                  <c:v>2.0738654695920165E-8</c:v>
                </c:pt>
                <c:pt idx="71">
                  <c:v>2.0035582225967295E-8</c:v>
                </c:pt>
                <c:pt idx="72">
                  <c:v>1.9286170161718468E-8</c:v>
                </c:pt>
                <c:pt idx="73">
                  <c:v>1.8511293629280765E-8</c:v>
                </c:pt>
                <c:pt idx="74">
                  <c:v>1.753414317464425E-8</c:v>
                </c:pt>
                <c:pt idx="75">
                  <c:v>1.6801573024812884E-8</c:v>
                </c:pt>
                <c:pt idx="76">
                  <c:v>1.6357296187612326E-8</c:v>
                </c:pt>
                <c:pt idx="77">
                  <c:v>1.6044447722062661E-8</c:v>
                </c:pt>
                <c:pt idx="78">
                  <c:v>1.5480424645205371E-8</c:v>
                </c:pt>
                <c:pt idx="79">
                  <c:v>1.4952166117658879E-8</c:v>
                </c:pt>
                <c:pt idx="80">
                  <c:v>1.4488852875368208E-8</c:v>
                </c:pt>
                <c:pt idx="81">
                  <c:v>1.3843089910533769E-8</c:v>
                </c:pt>
                <c:pt idx="82">
                  <c:v>1.328397444800323E-8</c:v>
                </c:pt>
                <c:pt idx="83">
                  <c:v>1.2971060646275389E-8</c:v>
                </c:pt>
                <c:pt idx="84">
                  <c:v>1.2654264812655407E-8</c:v>
                </c:pt>
                <c:pt idx="85">
                  <c:v>1.2207816867099839E-8</c:v>
                </c:pt>
                <c:pt idx="86">
                  <c:v>1.1820604311914645E-8</c:v>
                </c:pt>
                <c:pt idx="87">
                  <c:v>1.1615162333380833E-8</c:v>
                </c:pt>
                <c:pt idx="88">
                  <c:v>1.1378575484036639E-8</c:v>
                </c:pt>
                <c:pt idx="89">
                  <c:v>1.1335404709034086E-8</c:v>
                </c:pt>
                <c:pt idx="90">
                  <c:v>1.1297662088677075E-8</c:v>
                </c:pt>
                <c:pt idx="91">
                  <c:v>1.118286826134778E-8</c:v>
                </c:pt>
                <c:pt idx="92">
                  <c:v>1.1026268176615503E-8</c:v>
                </c:pt>
                <c:pt idx="93">
                  <c:v>1.0865755051069043E-8</c:v>
                </c:pt>
                <c:pt idx="94">
                  <c:v>1.0597391482675413E-8</c:v>
                </c:pt>
                <c:pt idx="95">
                  <c:v>1.0346487031733929E-8</c:v>
                </c:pt>
                <c:pt idx="96">
                  <c:v>1.0019753508320787E-8</c:v>
                </c:pt>
                <c:pt idx="97">
                  <c:v>9.736620910055098E-9</c:v>
                </c:pt>
                <c:pt idx="98">
                  <c:v>9.4452074987268577E-9</c:v>
                </c:pt>
                <c:pt idx="99">
                  <c:v>9.2087723180280426E-9</c:v>
                </c:pt>
                <c:pt idx="100">
                  <c:v>8.7939920134831399E-9</c:v>
                </c:pt>
                <c:pt idx="101">
                  <c:v>8.6757079231624292E-9</c:v>
                </c:pt>
                <c:pt idx="102">
                  <c:v>9.3394805807703729E-9</c:v>
                </c:pt>
                <c:pt idx="103">
                  <c:v>1.2242555839193617E-8</c:v>
                </c:pt>
                <c:pt idx="104">
                  <c:v>1.5753707734385697E-8</c:v>
                </c:pt>
                <c:pt idx="105">
                  <c:v>1.7838584906814327E-8</c:v>
                </c:pt>
                <c:pt idx="106">
                  <c:v>1.8481964345594625E-8</c:v>
                </c:pt>
                <c:pt idx="107">
                  <c:v>1.8587240086019375E-8</c:v>
                </c:pt>
                <c:pt idx="108">
                  <c:v>1.8686612343878392E-8</c:v>
                </c:pt>
                <c:pt idx="109">
                  <c:v>1.8839248778483974E-8</c:v>
                </c:pt>
                <c:pt idx="110">
                  <c:v>1.9520747689526749E-8</c:v>
                </c:pt>
                <c:pt idx="111">
                  <c:v>2.113575877224418E-8</c:v>
                </c:pt>
                <c:pt idx="112">
                  <c:v>2.3224027520653248E-8</c:v>
                </c:pt>
                <c:pt idx="113">
                  <c:v>2.4020858395630854E-8</c:v>
                </c:pt>
                <c:pt idx="114">
                  <c:v>2.4020858395630854E-8</c:v>
                </c:pt>
                <c:pt idx="115">
                  <c:v>2.4020858395630854E-8</c:v>
                </c:pt>
                <c:pt idx="116">
                  <c:v>2.4020858395630854E-8</c:v>
                </c:pt>
                <c:pt idx="117">
                  <c:v>2.4020858395630854E-8</c:v>
                </c:pt>
                <c:pt idx="118">
                  <c:v>2.4020858395630854E-8</c:v>
                </c:pt>
                <c:pt idx="119">
                  <c:v>2.4020858395630854E-8</c:v>
                </c:pt>
                <c:pt idx="120">
                  <c:v>2.4020858395630854E-8</c:v>
                </c:pt>
                <c:pt idx="121">
                  <c:v>2.4020858395630854E-8</c:v>
                </c:pt>
                <c:pt idx="122">
                  <c:v>2.4020858395630854E-8</c:v>
                </c:pt>
                <c:pt idx="123">
                  <c:v>2.4020858395630854E-8</c:v>
                </c:pt>
                <c:pt idx="124">
                  <c:v>2.4020858395630854E-8</c:v>
                </c:pt>
                <c:pt idx="125">
                  <c:v>2.3563585332155184E-8</c:v>
                </c:pt>
                <c:pt idx="126">
                  <c:v>2.2673338441551435E-8</c:v>
                </c:pt>
                <c:pt idx="127">
                  <c:v>2.1769312881987543E-8</c:v>
                </c:pt>
                <c:pt idx="128">
                  <c:v>2.1111011816715795E-8</c:v>
                </c:pt>
                <c:pt idx="129">
                  <c:v>2.033524599289417E-8</c:v>
                </c:pt>
                <c:pt idx="130">
                  <c:v>1.9764394440218657E-8</c:v>
                </c:pt>
                <c:pt idx="131">
                  <c:v>1.9071537405224746E-8</c:v>
                </c:pt>
                <c:pt idx="132">
                  <c:v>1.8454366761316077E-8</c:v>
                </c:pt>
                <c:pt idx="133">
                  <c:v>1.8018040594862341E-8</c:v>
                </c:pt>
                <c:pt idx="134">
                  <c:v>1.7660598705666628E-8</c:v>
                </c:pt>
                <c:pt idx="135">
                  <c:v>1.7680427814050342E-8</c:v>
                </c:pt>
                <c:pt idx="136">
                  <c:v>1.8859217103501302E-8</c:v>
                </c:pt>
                <c:pt idx="137">
                  <c:v>2.1028110872013203E-8</c:v>
                </c:pt>
                <c:pt idx="138">
                  <c:v>2.2049088184351628E-8</c:v>
                </c:pt>
                <c:pt idx="139">
                  <c:v>2.2726358276849161E-8</c:v>
                </c:pt>
                <c:pt idx="140">
                  <c:v>2.3784457582002889E-8</c:v>
                </c:pt>
                <c:pt idx="141">
                  <c:v>2.4020858395630854E-8</c:v>
                </c:pt>
                <c:pt idx="142">
                  <c:v>2.4020858395630854E-8</c:v>
                </c:pt>
                <c:pt idx="143">
                  <c:v>2.4020858395630854E-8</c:v>
                </c:pt>
                <c:pt idx="144">
                  <c:v>2.4020858395630854E-8</c:v>
                </c:pt>
                <c:pt idx="145">
                  <c:v>2.4020858395630854E-8</c:v>
                </c:pt>
                <c:pt idx="146">
                  <c:v>2.4020858395630854E-8</c:v>
                </c:pt>
                <c:pt idx="147">
                  <c:v>2.4020858395630854E-8</c:v>
                </c:pt>
                <c:pt idx="148">
                  <c:v>2.4020858395630854E-8</c:v>
                </c:pt>
                <c:pt idx="149">
                  <c:v>2.4020858395630854E-8</c:v>
                </c:pt>
                <c:pt idx="150">
                  <c:v>2.4020858395630854E-8</c:v>
                </c:pt>
                <c:pt idx="151">
                  <c:v>2.4020858395630854E-8</c:v>
                </c:pt>
                <c:pt idx="152">
                  <c:v>2.4020858395630854E-8</c:v>
                </c:pt>
                <c:pt idx="153">
                  <c:v>2.4020858395630854E-8</c:v>
                </c:pt>
                <c:pt idx="154">
                  <c:v>2.4285100942501357E-8</c:v>
                </c:pt>
                <c:pt idx="155">
                  <c:v>2.3835729855143459E-8</c:v>
                </c:pt>
                <c:pt idx="156">
                  <c:v>2.3297523366382941E-8</c:v>
                </c:pt>
                <c:pt idx="157">
                  <c:v>2.2650163307195944E-8</c:v>
                </c:pt>
                <c:pt idx="158">
                  <c:v>2.223517232805033E-8</c:v>
                </c:pt>
                <c:pt idx="159">
                  <c:v>2.1637104011328659E-8</c:v>
                </c:pt>
                <c:pt idx="160">
                  <c:v>2.1408208814497038E-8</c:v>
                </c:pt>
                <c:pt idx="161">
                  <c:v>2.0839111082621987E-8</c:v>
                </c:pt>
                <c:pt idx="162">
                  <c:v>2.0436619634833956E-8</c:v>
                </c:pt>
                <c:pt idx="163">
                  <c:v>2.0130054127495842E-8</c:v>
                </c:pt>
                <c:pt idx="164">
                  <c:v>1.9781647113598938E-8</c:v>
                </c:pt>
                <c:pt idx="165">
                  <c:v>1.9323831159372985E-8</c:v>
                </c:pt>
                <c:pt idx="166">
                  <c:v>1.8888466689486923E-8</c:v>
                </c:pt>
                <c:pt idx="167">
                  <c:v>1.8318850969264968E-8</c:v>
                </c:pt>
                <c:pt idx="168">
                  <c:v>1.7613937336265606E-8</c:v>
                </c:pt>
                <c:pt idx="169">
                  <c:v>1.7206830335152682E-8</c:v>
                </c:pt>
                <c:pt idx="170">
                  <c:v>1.6882268998981617E-8</c:v>
                </c:pt>
                <c:pt idx="171">
                  <c:v>1.6465001741912148E-8</c:v>
                </c:pt>
                <c:pt idx="172">
                  <c:v>1.6044561094556807E-8</c:v>
                </c:pt>
                <c:pt idx="173">
                  <c:v>1.5528144136820383E-8</c:v>
                </c:pt>
                <c:pt idx="174">
                  <c:v>1.4962142802477172E-8</c:v>
                </c:pt>
                <c:pt idx="175">
                  <c:v>1.4582390625442183E-8</c:v>
                </c:pt>
                <c:pt idx="176">
                  <c:v>1.4166357067742619E-8</c:v>
                </c:pt>
                <c:pt idx="177">
                  <c:v>1.3727600765488034E-8</c:v>
                </c:pt>
                <c:pt idx="178">
                  <c:v>1.3565042804173659E-8</c:v>
                </c:pt>
                <c:pt idx="179">
                  <c:v>1.3355433828036313E-8</c:v>
                </c:pt>
                <c:pt idx="180">
                  <c:v>1.2996654742032357E-8</c:v>
                </c:pt>
                <c:pt idx="181">
                  <c:v>1.2410792324185162E-8</c:v>
                </c:pt>
                <c:pt idx="182">
                  <c:v>1.2192264771656225E-8</c:v>
                </c:pt>
                <c:pt idx="183">
                  <c:v>1.2650771799845141E-8</c:v>
                </c:pt>
                <c:pt idx="184">
                  <c:v>1.3103586796854639E-8</c:v>
                </c:pt>
                <c:pt idx="185">
                  <c:v>1.3053678720289411E-8</c:v>
                </c:pt>
                <c:pt idx="186">
                  <c:v>1.2696059944711039E-8</c:v>
                </c:pt>
                <c:pt idx="187">
                  <c:v>1.2211304638584988E-8</c:v>
                </c:pt>
                <c:pt idx="188">
                  <c:v>1.1561270404231724E-8</c:v>
                </c:pt>
                <c:pt idx="189">
                  <c:v>1.0913173330658573E-8</c:v>
                </c:pt>
                <c:pt idx="190">
                  <c:v>1.0527828164957574E-8</c:v>
                </c:pt>
                <c:pt idx="191">
                  <c:v>1.0259023915393552E-8</c:v>
                </c:pt>
                <c:pt idx="192">
                  <c:v>1.0184227079294907E-8</c:v>
                </c:pt>
                <c:pt idx="193">
                  <c:v>1.0188918661706155E-8</c:v>
                </c:pt>
                <c:pt idx="194">
                  <c:v>1.0170194508605506E-8</c:v>
                </c:pt>
                <c:pt idx="195">
                  <c:v>1.0002771366199227E-8</c:v>
                </c:pt>
                <c:pt idx="196">
                  <c:v>9.8106580898431017E-9</c:v>
                </c:pt>
                <c:pt idx="197">
                  <c:v>9.6039610487146005E-9</c:v>
                </c:pt>
                <c:pt idx="198">
                  <c:v>9.4727329303645272E-9</c:v>
                </c:pt>
                <c:pt idx="199">
                  <c:v>9.1004257934676841E-9</c:v>
                </c:pt>
                <c:pt idx="200">
                  <c:v>8.7634266386524733E-9</c:v>
                </c:pt>
                <c:pt idx="201">
                  <c:v>8.4072810914722037E-9</c:v>
                </c:pt>
                <c:pt idx="202">
                  <c:v>8.1291014271413001E-9</c:v>
                </c:pt>
                <c:pt idx="203">
                  <c:v>7.9475504206088559E-9</c:v>
                </c:pt>
                <c:pt idx="204">
                  <c:v>7.8275971151539468E-9</c:v>
                </c:pt>
                <c:pt idx="205">
                  <c:v>8.6304505423935605E-9</c:v>
                </c:pt>
                <c:pt idx="206">
                  <c:v>9.5121448088756274E-9</c:v>
                </c:pt>
                <c:pt idx="207">
                  <c:v>1.002386293600464E-8</c:v>
                </c:pt>
                <c:pt idx="208">
                  <c:v>1.0133671375584945E-8</c:v>
                </c:pt>
                <c:pt idx="209">
                  <c:v>9.7250279807882721E-9</c:v>
                </c:pt>
                <c:pt idx="210">
                  <c:v>9.5762482061172675E-9</c:v>
                </c:pt>
                <c:pt idx="211">
                  <c:v>1.0634944934845631E-8</c:v>
                </c:pt>
                <c:pt idx="212">
                  <c:v>1.1886012601781673E-8</c:v>
                </c:pt>
                <c:pt idx="213">
                  <c:v>1.2622592278749274E-8</c:v>
                </c:pt>
                <c:pt idx="214">
                  <c:v>1.2844608871958799E-8</c:v>
                </c:pt>
                <c:pt idx="215">
                  <c:v>1.2667002582375449E-8</c:v>
                </c:pt>
                <c:pt idx="216">
                  <c:v>1.2305634417720863E-8</c:v>
                </c:pt>
                <c:pt idx="217">
                  <c:v>1.2401308204633855E-8</c:v>
                </c:pt>
                <c:pt idx="218">
                  <c:v>1.2565284030018575E-8</c:v>
                </c:pt>
                <c:pt idx="219">
                  <c:v>1.2421529881647851E-8</c:v>
                </c:pt>
                <c:pt idx="220">
                  <c:v>1.2315304299328042E-8</c:v>
                </c:pt>
                <c:pt idx="221">
                  <c:v>1.1883278576677372E-8</c:v>
                </c:pt>
                <c:pt idx="222">
                  <c:v>1.1337548082764774E-8</c:v>
                </c:pt>
                <c:pt idx="223">
                  <c:v>1.0937773597293898E-8</c:v>
                </c:pt>
                <c:pt idx="224">
                  <c:v>1.0553196688518604E-8</c:v>
                </c:pt>
                <c:pt idx="225">
                  <c:v>1.0196772642733142E-8</c:v>
                </c:pt>
                <c:pt idx="226">
                  <c:v>9.9681853611956239E-9</c:v>
                </c:pt>
                <c:pt idx="227">
                  <c:v>9.5944288911862111E-9</c:v>
                </c:pt>
                <c:pt idx="228">
                  <c:v>9.3006074183401913E-9</c:v>
                </c:pt>
                <c:pt idx="229">
                  <c:v>9.0974554710907291E-9</c:v>
                </c:pt>
                <c:pt idx="230">
                  <c:v>8.8354751760357624E-9</c:v>
                </c:pt>
                <c:pt idx="231">
                  <c:v>8.556386528131208E-9</c:v>
                </c:pt>
                <c:pt idx="232">
                  <c:v>8.2566659728541013E-9</c:v>
                </c:pt>
                <c:pt idx="233">
                  <c:v>8.0144679832825195E-9</c:v>
                </c:pt>
                <c:pt idx="234">
                  <c:v>7.7416855587196208E-9</c:v>
                </c:pt>
                <c:pt idx="235">
                  <c:v>7.4772121479741507E-9</c:v>
                </c:pt>
                <c:pt idx="236">
                  <c:v>7.4312296206242093E-9</c:v>
                </c:pt>
                <c:pt idx="237">
                  <c:v>7.3508639009324629E-9</c:v>
                </c:pt>
                <c:pt idx="238">
                  <c:v>7.1694720824849629E-9</c:v>
                </c:pt>
                <c:pt idx="239">
                  <c:v>6.8835143451644251E-9</c:v>
                </c:pt>
                <c:pt idx="240">
                  <c:v>6.6961026419469696E-9</c:v>
                </c:pt>
                <c:pt idx="241">
                  <c:v>6.3767741708918937E-9</c:v>
                </c:pt>
                <c:pt idx="242">
                  <c:v>6.1445552442492893E-9</c:v>
                </c:pt>
                <c:pt idx="243">
                  <c:v>6.0534883064542221E-9</c:v>
                </c:pt>
                <c:pt idx="244">
                  <c:v>6.8389309509192057E-9</c:v>
                </c:pt>
                <c:pt idx="245">
                  <c:v>8.2418033367994395E-9</c:v>
                </c:pt>
                <c:pt idx="246">
                  <c:v>9.2945626939481442E-9</c:v>
                </c:pt>
                <c:pt idx="247">
                  <c:v>9.5204271300949258E-9</c:v>
                </c:pt>
                <c:pt idx="248">
                  <c:v>9.3795516187109492E-9</c:v>
                </c:pt>
                <c:pt idx="249">
                  <c:v>8.9852153976065793E-9</c:v>
                </c:pt>
                <c:pt idx="250">
                  <c:v>8.5855819901324242E-9</c:v>
                </c:pt>
                <c:pt idx="251">
                  <c:v>8.035415843519589E-9</c:v>
                </c:pt>
                <c:pt idx="252">
                  <c:v>7.3732535283171211E-9</c:v>
                </c:pt>
                <c:pt idx="253">
                  <c:v>6.8727911378128372E-9</c:v>
                </c:pt>
                <c:pt idx="254">
                  <c:v>6.3970437158325711E-9</c:v>
                </c:pt>
                <c:pt idx="255">
                  <c:v>6.0499966313987174E-9</c:v>
                </c:pt>
                <c:pt idx="256">
                  <c:v>6.4730319384429838E-9</c:v>
                </c:pt>
                <c:pt idx="257">
                  <c:v>8.6227285272691322E-9</c:v>
                </c:pt>
                <c:pt idx="258">
                  <c:v>1.1219717093537236E-8</c:v>
                </c:pt>
                <c:pt idx="259">
                  <c:v>1.2795052694136492E-8</c:v>
                </c:pt>
                <c:pt idx="260">
                  <c:v>1.3515161020621216E-8</c:v>
                </c:pt>
                <c:pt idx="261">
                  <c:v>1.3678649335092385E-8</c:v>
                </c:pt>
                <c:pt idx="262">
                  <c:v>1.3378405682420276E-8</c:v>
                </c:pt>
                <c:pt idx="263">
                  <c:v>1.2799995238732997E-8</c:v>
                </c:pt>
                <c:pt idx="264">
                  <c:v>1.2476333640989273E-8</c:v>
                </c:pt>
                <c:pt idx="265">
                  <c:v>1.2390834749344692E-8</c:v>
                </c:pt>
                <c:pt idx="266">
                  <c:v>1.2450929034942906E-8</c:v>
                </c:pt>
                <c:pt idx="267">
                  <c:v>1.2842548930498428E-8</c:v>
                </c:pt>
                <c:pt idx="268">
                  <c:v>1.3114922539425313E-8</c:v>
                </c:pt>
                <c:pt idx="269">
                  <c:v>1.3173264953932343E-8</c:v>
                </c:pt>
                <c:pt idx="270">
                  <c:v>1.3042846379929459E-8</c:v>
                </c:pt>
                <c:pt idx="271">
                  <c:v>1.2783063470769947E-8</c:v>
                </c:pt>
                <c:pt idx="272">
                  <c:v>1.2396355479171387E-8</c:v>
                </c:pt>
                <c:pt idx="273">
                  <c:v>1.1770931384166759E-8</c:v>
                </c:pt>
                <c:pt idx="274">
                  <c:v>1.1464635375977494E-8</c:v>
                </c:pt>
                <c:pt idx="275">
                  <c:v>1.1009599867061152E-8</c:v>
                </c:pt>
                <c:pt idx="276">
                  <c:v>1.0258031623064735E-8</c:v>
                </c:pt>
                <c:pt idx="277">
                  <c:v>9.844344187326057E-9</c:v>
                </c:pt>
                <c:pt idx="278">
                  <c:v>9.6065842087875741E-9</c:v>
                </c:pt>
                <c:pt idx="279">
                  <c:v>1.0242788713412487E-8</c:v>
                </c:pt>
                <c:pt idx="280">
                  <c:v>1.1929272135581448E-8</c:v>
                </c:pt>
                <c:pt idx="281">
                  <c:v>1.3168979044289083E-8</c:v>
                </c:pt>
                <c:pt idx="282">
                  <c:v>1.1027191706159061E-8</c:v>
                </c:pt>
                <c:pt idx="283">
                  <c:v>1.1842459717679335E-8</c:v>
                </c:pt>
                <c:pt idx="284">
                  <c:v>1.0424880663921607E-8</c:v>
                </c:pt>
                <c:pt idx="285">
                  <c:v>8.9196668332641182E-9</c:v>
                </c:pt>
                <c:pt idx="286">
                  <c:v>8.4666010097032794E-9</c:v>
                </c:pt>
                <c:pt idx="287">
                  <c:v>8.0351310527489942E-9</c:v>
                </c:pt>
                <c:pt idx="288">
                  <c:v>7.2474191137936452E-9</c:v>
                </c:pt>
                <c:pt idx="289">
                  <c:v>5.3740191027372037E-9</c:v>
                </c:pt>
                <c:pt idx="290">
                  <c:v>7.0151553614889723E-9</c:v>
                </c:pt>
                <c:pt idx="291">
                  <c:v>6.4347126467095942E-9</c:v>
                </c:pt>
                <c:pt idx="292">
                  <c:v>6.3923634550055341E-9</c:v>
                </c:pt>
                <c:pt idx="293">
                  <c:v>6.2607951556973908E-9</c:v>
                </c:pt>
                <c:pt idx="294">
                  <c:v>6.2515878377750419E-9</c:v>
                </c:pt>
                <c:pt idx="295">
                  <c:v>7.3512102759747872E-9</c:v>
                </c:pt>
                <c:pt idx="296">
                  <c:v>1.0378350602297667E-8</c:v>
                </c:pt>
                <c:pt idx="297">
                  <c:v>1.2993282608765206E-8</c:v>
                </c:pt>
                <c:pt idx="298">
                  <c:v>1.4877963622050773E-8</c:v>
                </c:pt>
                <c:pt idx="299">
                  <c:v>1.6526082509998212E-8</c:v>
                </c:pt>
                <c:pt idx="300">
                  <c:v>1.7775987647930129E-8</c:v>
                </c:pt>
                <c:pt idx="301">
                  <c:v>1.7890630427220832E-8</c:v>
                </c:pt>
                <c:pt idx="302">
                  <c:v>1.7329199325498287E-8</c:v>
                </c:pt>
                <c:pt idx="303">
                  <c:v>1.6901965993160153E-8</c:v>
                </c:pt>
                <c:pt idx="304">
                  <c:v>1.7288712833938431E-8</c:v>
                </c:pt>
                <c:pt idx="305">
                  <c:v>1.767581645931644E-8</c:v>
                </c:pt>
                <c:pt idx="306">
                  <c:v>1.7792724554144727E-8</c:v>
                </c:pt>
                <c:pt idx="307">
                  <c:v>1.7796966975055313E-8</c:v>
                </c:pt>
                <c:pt idx="308">
                  <c:v>1.8202667578661838E-8</c:v>
                </c:pt>
                <c:pt idx="309">
                  <c:v>1.8787591569026352E-8</c:v>
                </c:pt>
                <c:pt idx="310">
                  <c:v>1.8922405287882202E-8</c:v>
                </c:pt>
                <c:pt idx="311">
                  <c:v>1.7541144273162002E-8</c:v>
                </c:pt>
                <c:pt idx="312">
                  <c:v>1.6459983967740841E-8</c:v>
                </c:pt>
                <c:pt idx="313">
                  <c:v>1.5472420428478852E-8</c:v>
                </c:pt>
                <c:pt idx="314">
                  <c:v>1.5033226697067867E-8</c:v>
                </c:pt>
                <c:pt idx="315">
                  <c:v>1.4393933890764992E-8</c:v>
                </c:pt>
                <c:pt idx="316">
                  <c:v>1.5013875499323131E-8</c:v>
                </c:pt>
                <c:pt idx="317">
                  <c:v>1.8311801779675211E-8</c:v>
                </c:pt>
                <c:pt idx="318">
                  <c:v>2.1123867134023275E-8</c:v>
                </c:pt>
                <c:pt idx="319">
                  <c:v>2.3055070208747133E-8</c:v>
                </c:pt>
                <c:pt idx="320">
                  <c:v>2.3848526497459504E-8</c:v>
                </c:pt>
                <c:pt idx="321">
                  <c:v>2.4020858395630854E-8</c:v>
                </c:pt>
                <c:pt idx="322">
                  <c:v>2.4020858395630854E-8</c:v>
                </c:pt>
                <c:pt idx="323">
                  <c:v>2.4020858395630854E-8</c:v>
                </c:pt>
                <c:pt idx="324">
                  <c:v>2.4020858395630854E-8</c:v>
                </c:pt>
                <c:pt idx="325">
                  <c:v>2.4020858395630854E-8</c:v>
                </c:pt>
                <c:pt idx="326">
                  <c:v>2.4020858395630854E-8</c:v>
                </c:pt>
                <c:pt idx="327">
                  <c:v>2.4020858395630854E-8</c:v>
                </c:pt>
                <c:pt idx="328">
                  <c:v>2.4020858395630854E-8</c:v>
                </c:pt>
                <c:pt idx="329">
                  <c:v>2.4020858395630854E-8</c:v>
                </c:pt>
                <c:pt idx="330">
                  <c:v>2.4125192289924589E-8</c:v>
                </c:pt>
                <c:pt idx="331">
                  <c:v>2.3425488889252864E-8</c:v>
                </c:pt>
                <c:pt idx="332">
                  <c:v>2.2653018507645384E-8</c:v>
                </c:pt>
                <c:pt idx="333">
                  <c:v>2.2038279633789592E-8</c:v>
                </c:pt>
                <c:pt idx="334">
                  <c:v>2.1547285014670057E-8</c:v>
                </c:pt>
                <c:pt idx="335">
                  <c:v>2.0962880830020954E-8</c:v>
                </c:pt>
                <c:pt idx="336">
                  <c:v>2.0265903235948369E-8</c:v>
                </c:pt>
                <c:pt idx="337">
                  <c:v>1.9744938642348874E-8</c:v>
                </c:pt>
                <c:pt idx="338">
                  <c:v>1.949323682822745E-8</c:v>
                </c:pt>
                <c:pt idx="339">
                  <c:v>1.8986341917113212E-8</c:v>
                </c:pt>
                <c:pt idx="340">
                  <c:v>1.849323543606136E-8</c:v>
                </c:pt>
                <c:pt idx="341">
                  <c:v>1.8275979216678996E-8</c:v>
                </c:pt>
                <c:pt idx="342">
                  <c:v>1.777711580392046E-8</c:v>
                </c:pt>
                <c:pt idx="343">
                  <c:v>1.7444061975227642E-8</c:v>
                </c:pt>
                <c:pt idx="344">
                  <c:v>1.7320207952853086E-8</c:v>
                </c:pt>
                <c:pt idx="345">
                  <c:v>1.7196309654442298E-8</c:v>
                </c:pt>
                <c:pt idx="346">
                  <c:v>1.7333897961294421E-8</c:v>
                </c:pt>
                <c:pt idx="347">
                  <c:v>1.8836486492475199E-8</c:v>
                </c:pt>
                <c:pt idx="348">
                  <c:v>2.0249596558080088E-8</c:v>
                </c:pt>
                <c:pt idx="349">
                  <c:v>2.0044573085618121E-8</c:v>
                </c:pt>
                <c:pt idx="350">
                  <c:v>1.94963920722036E-8</c:v>
                </c:pt>
                <c:pt idx="351">
                  <c:v>1.9447609019237046E-8</c:v>
                </c:pt>
                <c:pt idx="352">
                  <c:v>1.9256932395903467E-8</c:v>
                </c:pt>
                <c:pt idx="353">
                  <c:v>1.8639771371632255E-8</c:v>
                </c:pt>
                <c:pt idx="354">
                  <c:v>1.7937523720481052E-8</c:v>
                </c:pt>
                <c:pt idx="355">
                  <c:v>1.7181594061909397E-8</c:v>
                </c:pt>
                <c:pt idx="356">
                  <c:v>1.677376989769155E-8</c:v>
                </c:pt>
                <c:pt idx="357">
                  <c:v>1.6564544545242152E-8</c:v>
                </c:pt>
                <c:pt idx="358">
                  <c:v>1.6321438847012928E-8</c:v>
                </c:pt>
                <c:pt idx="359">
                  <c:v>1.6007947560903881E-8</c:v>
                </c:pt>
                <c:pt idx="360">
                  <c:v>1.550892526210466E-8</c:v>
                </c:pt>
                <c:pt idx="361">
                  <c:v>1.4911201981230476E-8</c:v>
                </c:pt>
                <c:pt idx="362">
                  <c:v>1.4711859499328408E-8</c:v>
                </c:pt>
                <c:pt idx="363">
                  <c:v>1.4784863068038255E-8</c:v>
                </c:pt>
                <c:pt idx="364">
                  <c:v>1.5194405714916742E-8</c:v>
                </c:pt>
                <c:pt idx="365">
                  <c:v>1.5561004938836566E-8</c:v>
                </c:pt>
                <c:pt idx="366">
                  <c:v>1.5516642762590371E-8</c:v>
                </c:pt>
                <c:pt idx="367">
                  <c:v>1.5025877715598046E-8</c:v>
                </c:pt>
                <c:pt idx="368">
                  <c:v>1.4351572214317683E-8</c:v>
                </c:pt>
                <c:pt idx="369">
                  <c:v>1.3656139798776886E-8</c:v>
                </c:pt>
                <c:pt idx="370">
                  <c:v>1.3323376349772297E-8</c:v>
                </c:pt>
                <c:pt idx="371">
                  <c:v>1.3628376985835424E-8</c:v>
                </c:pt>
                <c:pt idx="372">
                  <c:v>1.4289313675509265E-8</c:v>
                </c:pt>
                <c:pt idx="373">
                  <c:v>1.4199573186672874E-8</c:v>
                </c:pt>
                <c:pt idx="374">
                  <c:v>1.3856648436541269E-8</c:v>
                </c:pt>
                <c:pt idx="375">
                  <c:v>1.3419137767775588E-8</c:v>
                </c:pt>
                <c:pt idx="376">
                  <c:v>1.269993431056418E-8</c:v>
                </c:pt>
                <c:pt idx="377">
                  <c:v>1.2129141251139721E-8</c:v>
                </c:pt>
                <c:pt idx="378">
                  <c:v>1.1610280094209671E-8</c:v>
                </c:pt>
                <c:pt idx="379">
                  <c:v>1.121762597139822E-8</c:v>
                </c:pt>
                <c:pt idx="380">
                  <c:v>1.1015879743343021E-8</c:v>
                </c:pt>
                <c:pt idx="381">
                  <c:v>1.0870645703898131E-8</c:v>
                </c:pt>
                <c:pt idx="382">
                  <c:v>1.090505282643719E-8</c:v>
                </c:pt>
                <c:pt idx="383">
                  <c:v>1.132709770962635E-8</c:v>
                </c:pt>
                <c:pt idx="384">
                  <c:v>1.1829695826050763E-8</c:v>
                </c:pt>
                <c:pt idx="385">
                  <c:v>1.1972194100038573E-8</c:v>
                </c:pt>
                <c:pt idx="386">
                  <c:v>1.1520287145112118E-8</c:v>
                </c:pt>
                <c:pt idx="387">
                  <c:v>1.096870982736164E-8</c:v>
                </c:pt>
                <c:pt idx="388">
                  <c:v>1.0537605952098856E-8</c:v>
                </c:pt>
                <c:pt idx="389">
                  <c:v>1.0031871829388591E-8</c:v>
                </c:pt>
                <c:pt idx="390">
                  <c:v>9.4959612345134182E-9</c:v>
                </c:pt>
                <c:pt idx="391">
                  <c:v>9.0484352314707771E-9</c:v>
                </c:pt>
                <c:pt idx="392">
                  <c:v>8.6831013732163301E-9</c:v>
                </c:pt>
                <c:pt idx="393">
                  <c:v>8.3281461666218433E-9</c:v>
                </c:pt>
                <c:pt idx="394">
                  <c:v>8.0331852205827312E-9</c:v>
                </c:pt>
                <c:pt idx="395">
                  <c:v>7.7958537737580943E-9</c:v>
                </c:pt>
                <c:pt idx="396">
                  <c:v>7.8059210607448108E-9</c:v>
                </c:pt>
                <c:pt idx="397">
                  <c:v>8.1440087374356976E-9</c:v>
                </c:pt>
                <c:pt idx="398">
                  <c:v>8.5028688510956393E-9</c:v>
                </c:pt>
                <c:pt idx="399">
                  <c:v>8.7456956306795664E-9</c:v>
                </c:pt>
                <c:pt idx="400">
                  <c:v>8.8469942324627705E-9</c:v>
                </c:pt>
                <c:pt idx="401">
                  <c:v>8.6052336543331385E-9</c:v>
                </c:pt>
                <c:pt idx="402">
                  <c:v>8.3460083620695703E-9</c:v>
                </c:pt>
                <c:pt idx="403">
                  <c:v>7.8889427002147678E-9</c:v>
                </c:pt>
                <c:pt idx="404">
                  <c:v>7.4193234995005854E-9</c:v>
                </c:pt>
                <c:pt idx="405">
                  <c:v>7.169543038921588E-9</c:v>
                </c:pt>
                <c:pt idx="406">
                  <c:v>7.7831587764364056E-9</c:v>
                </c:pt>
                <c:pt idx="407">
                  <c:v>9.7200109118414434E-9</c:v>
                </c:pt>
                <c:pt idx="408">
                  <c:v>1.1260140482730907E-8</c:v>
                </c:pt>
                <c:pt idx="409">
                  <c:v>1.1821313916441812E-8</c:v>
                </c:pt>
                <c:pt idx="410">
                  <c:v>1.2552431431309727E-8</c:v>
                </c:pt>
                <c:pt idx="411">
                  <c:v>1.3949223172012794E-8</c:v>
                </c:pt>
                <c:pt idx="412">
                  <c:v>1.5264653703483716E-8</c:v>
                </c:pt>
                <c:pt idx="413">
                  <c:v>1.6297824096786393E-8</c:v>
                </c:pt>
                <c:pt idx="414">
                  <c:v>1.6639791075614213E-8</c:v>
                </c:pt>
                <c:pt idx="415">
                  <c:v>1.6869595693266389E-8</c:v>
                </c:pt>
                <c:pt idx="416">
                  <c:v>1.7931621984536497E-8</c:v>
                </c:pt>
                <c:pt idx="417">
                  <c:v>1.9001559430491792E-8</c:v>
                </c:pt>
                <c:pt idx="418">
                  <c:v>1.9209294456965981E-8</c:v>
                </c:pt>
                <c:pt idx="419">
                  <c:v>1.8953087986625071E-8</c:v>
                </c:pt>
                <c:pt idx="420">
                  <c:v>1.8207731153283983E-8</c:v>
                </c:pt>
                <c:pt idx="421">
                  <c:v>1.7435194967703259E-8</c:v>
                </c:pt>
                <c:pt idx="422">
                  <c:v>1.6691733689026891E-8</c:v>
                </c:pt>
                <c:pt idx="423">
                  <c:v>1.598342428455088E-8</c:v>
                </c:pt>
                <c:pt idx="424">
                  <c:v>1.5624093346103288E-8</c:v>
                </c:pt>
                <c:pt idx="425">
                  <c:v>1.5209957538233565E-8</c:v>
                </c:pt>
                <c:pt idx="426">
                  <c:v>1.4863622386258021E-8</c:v>
                </c:pt>
                <c:pt idx="427">
                  <c:v>1.4654727803123603E-8</c:v>
                </c:pt>
                <c:pt idx="428">
                  <c:v>1.4397817147554323E-8</c:v>
                </c:pt>
                <c:pt idx="429">
                  <c:v>1.4063927383037668E-8</c:v>
                </c:pt>
                <c:pt idx="430">
                  <c:v>1.4034317107011062E-8</c:v>
                </c:pt>
                <c:pt idx="431">
                  <c:v>1.4656281861679916E-8</c:v>
                </c:pt>
                <c:pt idx="432">
                  <c:v>1.513802680008039E-8</c:v>
                </c:pt>
                <c:pt idx="433">
                  <c:v>1.5010486024952627E-8</c:v>
                </c:pt>
                <c:pt idx="434">
                  <c:v>1.436567858014399E-8</c:v>
                </c:pt>
                <c:pt idx="435">
                  <c:v>1.3592999682272179E-8</c:v>
                </c:pt>
                <c:pt idx="436">
                  <c:v>1.263093573828672E-8</c:v>
                </c:pt>
                <c:pt idx="437">
                  <c:v>1.193343442536886E-8</c:v>
                </c:pt>
                <c:pt idx="438">
                  <c:v>1.1289022060011943E-8</c:v>
                </c:pt>
                <c:pt idx="439">
                  <c:v>1.0641035812275841E-8</c:v>
                </c:pt>
                <c:pt idx="440">
                  <c:v>1.0005794191861007E-8</c:v>
                </c:pt>
                <c:pt idx="441">
                  <c:v>9.7475277711167661E-9</c:v>
                </c:pt>
                <c:pt idx="442">
                  <c:v>9.3818980773826783E-9</c:v>
                </c:pt>
                <c:pt idx="443">
                  <c:v>9.0341261127270825E-9</c:v>
                </c:pt>
                <c:pt idx="444">
                  <c:v>8.6965484955659728E-9</c:v>
                </c:pt>
                <c:pt idx="445">
                  <c:v>9.0062052729427987E-9</c:v>
                </c:pt>
                <c:pt idx="446">
                  <c:v>9.7873932970784525E-9</c:v>
                </c:pt>
                <c:pt idx="447">
                  <c:v>1.1253263444427814E-8</c:v>
                </c:pt>
                <c:pt idx="448">
                  <c:v>1.1744747380583046E-8</c:v>
                </c:pt>
                <c:pt idx="449">
                  <c:v>1.2715822117258234E-8</c:v>
                </c:pt>
                <c:pt idx="450">
                  <c:v>1.2485991401959555E-8</c:v>
                </c:pt>
                <c:pt idx="451">
                  <c:v>1.2390467275582812E-8</c:v>
                </c:pt>
                <c:pt idx="452">
                  <c:v>1.1064872473029228E-8</c:v>
                </c:pt>
                <c:pt idx="453">
                  <c:v>1.1477548114353399E-8</c:v>
                </c:pt>
                <c:pt idx="454">
                  <c:v>1.1738153273319051E-8</c:v>
                </c:pt>
                <c:pt idx="455">
                  <c:v>1.2457562544941232E-8</c:v>
                </c:pt>
                <c:pt idx="456">
                  <c:v>1.2445590443847117E-8</c:v>
                </c:pt>
                <c:pt idx="457">
                  <c:v>1.2348309513466709E-8</c:v>
                </c:pt>
                <c:pt idx="458">
                  <c:v>1.1901156617549995E-8</c:v>
                </c:pt>
                <c:pt idx="459">
                  <c:v>1.1154742738448895E-8</c:v>
                </c:pt>
                <c:pt idx="460">
                  <c:v>1.0883549186999542E-8</c:v>
                </c:pt>
                <c:pt idx="461">
                  <c:v>1.0374467256027247E-8</c:v>
                </c:pt>
                <c:pt idx="462">
                  <c:v>1.0322597467777214E-8</c:v>
                </c:pt>
                <c:pt idx="463">
                  <c:v>1.0047073708982866E-8</c:v>
                </c:pt>
                <c:pt idx="464">
                  <c:v>9.7539088009467379E-9</c:v>
                </c:pt>
                <c:pt idx="465">
                  <c:v>9.6671094842057108E-9</c:v>
                </c:pt>
                <c:pt idx="466">
                  <c:v>9.6574263914324556E-9</c:v>
                </c:pt>
                <c:pt idx="467">
                  <c:v>9.6053235941103446E-9</c:v>
                </c:pt>
                <c:pt idx="468">
                  <c:v>9.6067531857102054E-9</c:v>
                </c:pt>
                <c:pt idx="469">
                  <c:v>1.008770470755754E-8</c:v>
                </c:pt>
                <c:pt idx="470">
                  <c:v>1.0666166238478491E-8</c:v>
                </c:pt>
                <c:pt idx="471">
                  <c:v>1.0554374465776731E-8</c:v>
                </c:pt>
                <c:pt idx="472">
                  <c:v>1.0006699604471667E-8</c:v>
                </c:pt>
                <c:pt idx="473">
                  <c:v>9.4865794030362946E-9</c:v>
                </c:pt>
                <c:pt idx="474">
                  <c:v>8.9704365581353408E-9</c:v>
                </c:pt>
                <c:pt idx="475">
                  <c:v>8.5926653016474961E-9</c:v>
                </c:pt>
                <c:pt idx="476">
                  <c:v>7.9787784272948331E-9</c:v>
                </c:pt>
                <c:pt idx="477">
                  <c:v>7.3902156933545695E-9</c:v>
                </c:pt>
                <c:pt idx="478">
                  <c:v>6.8472327934842551E-9</c:v>
                </c:pt>
                <c:pt idx="479">
                  <c:v>6.417193829329253E-9</c:v>
                </c:pt>
                <c:pt idx="480">
                  <c:v>6.0586675530967497E-9</c:v>
                </c:pt>
                <c:pt idx="481">
                  <c:v>5.6998888728174727E-9</c:v>
                </c:pt>
                <c:pt idx="482">
                  <c:v>5.399934546318656E-9</c:v>
                </c:pt>
                <c:pt idx="483">
                  <c:v>5.0487721630187314E-9</c:v>
                </c:pt>
                <c:pt idx="484">
                  <c:v>5.1287755103895593E-9</c:v>
                </c:pt>
                <c:pt idx="485">
                  <c:v>5.3650360662162385E-9</c:v>
                </c:pt>
                <c:pt idx="486">
                  <c:v>5.816790991606765E-9</c:v>
                </c:pt>
                <c:pt idx="487">
                  <c:v>5.9717430139422711E-9</c:v>
                </c:pt>
                <c:pt idx="488">
                  <c:v>6.3576392245256145E-9</c:v>
                </c:pt>
                <c:pt idx="489">
                  <c:v>7.0499446927729834E-9</c:v>
                </c:pt>
                <c:pt idx="490">
                  <c:v>7.5560458267945205E-9</c:v>
                </c:pt>
                <c:pt idx="491">
                  <c:v>7.5046264644709599E-9</c:v>
                </c:pt>
                <c:pt idx="492">
                  <c:v>7.0888459221463716E-9</c:v>
                </c:pt>
                <c:pt idx="493">
                  <c:v>6.6050003353567404E-9</c:v>
                </c:pt>
                <c:pt idx="494">
                  <c:v>6.1058220559143965E-9</c:v>
                </c:pt>
                <c:pt idx="495">
                  <c:v>5.5441252495748069E-9</c:v>
                </c:pt>
                <c:pt idx="496">
                  <c:v>5.1484875817787901E-9</c:v>
                </c:pt>
                <c:pt idx="497">
                  <c:v>4.8963324784772449E-9</c:v>
                </c:pt>
                <c:pt idx="498">
                  <c:v>4.4918903019069834E-9</c:v>
                </c:pt>
                <c:pt idx="499">
                  <c:v>4.2670003973581981E-9</c:v>
                </c:pt>
                <c:pt idx="500">
                  <c:v>4.2083688403592063E-9</c:v>
                </c:pt>
                <c:pt idx="501">
                  <c:v>4.3344718141397385E-9</c:v>
                </c:pt>
                <c:pt idx="502">
                  <c:v>5.3934247226737043E-9</c:v>
                </c:pt>
                <c:pt idx="503">
                  <c:v>7.7551815367329359E-9</c:v>
                </c:pt>
                <c:pt idx="504">
                  <c:v>1.0275372521789836E-8</c:v>
                </c:pt>
                <c:pt idx="505">
                  <c:v>1.2129768567549724E-8</c:v>
                </c:pt>
                <c:pt idx="506">
                  <c:v>1.3378242733273795E-8</c:v>
                </c:pt>
                <c:pt idx="507">
                  <c:v>1.4376069224822166E-8</c:v>
                </c:pt>
                <c:pt idx="508">
                  <c:v>1.5206532619887478E-8</c:v>
                </c:pt>
                <c:pt idx="509">
                  <c:v>1.5762174781962488E-8</c:v>
                </c:pt>
                <c:pt idx="510">
                  <c:v>1.574980800563937E-8</c:v>
                </c:pt>
                <c:pt idx="511">
                  <c:v>1.5313677388155224E-8</c:v>
                </c:pt>
                <c:pt idx="512">
                  <c:v>1.4682960284838162E-8</c:v>
                </c:pt>
                <c:pt idx="513">
                  <c:v>1.4347481866989613E-8</c:v>
                </c:pt>
                <c:pt idx="514">
                  <c:v>1.4423076140080503E-8</c:v>
                </c:pt>
                <c:pt idx="515">
                  <c:v>1.4623883836874585E-8</c:v>
                </c:pt>
                <c:pt idx="516">
                  <c:v>1.4647013570319148E-8</c:v>
                </c:pt>
                <c:pt idx="517">
                  <c:v>1.4594262434809278E-8</c:v>
                </c:pt>
                <c:pt idx="518">
                  <c:v>1.4391491707707245E-8</c:v>
                </c:pt>
                <c:pt idx="519">
                  <c:v>1.3878884375765287E-8</c:v>
                </c:pt>
                <c:pt idx="520">
                  <c:v>1.3344576083672153E-8</c:v>
                </c:pt>
                <c:pt idx="521">
                  <c:v>1.2810137749904501E-8</c:v>
                </c:pt>
                <c:pt idx="522">
                  <c:v>1.241428849310655E-8</c:v>
                </c:pt>
                <c:pt idx="523">
                  <c:v>1.2104613445550885E-8</c:v>
                </c:pt>
                <c:pt idx="524">
                  <c:v>1.1791060221818098E-8</c:v>
                </c:pt>
                <c:pt idx="525">
                  <c:v>1.1408323690354972E-8</c:v>
                </c:pt>
                <c:pt idx="526">
                  <c:v>1.1084705736519405E-8</c:v>
                </c:pt>
                <c:pt idx="527">
                  <c:v>1.0842737844756108E-8</c:v>
                </c:pt>
                <c:pt idx="528">
                  <c:v>1.0653320455227103E-8</c:v>
                </c:pt>
                <c:pt idx="529">
                  <c:v>1.0475264994569686E-8</c:v>
                </c:pt>
                <c:pt idx="530">
                  <c:v>1.0259384425005309E-8</c:v>
                </c:pt>
                <c:pt idx="531">
                  <c:v>1.0090627722175213E-8</c:v>
                </c:pt>
                <c:pt idx="532">
                  <c:v>9.9479689791512609E-9</c:v>
                </c:pt>
                <c:pt idx="533">
                  <c:v>9.7598730663655396E-9</c:v>
                </c:pt>
                <c:pt idx="534">
                  <c:v>9.4530960271059439E-9</c:v>
                </c:pt>
                <c:pt idx="535">
                  <c:v>9.1753640490447012E-9</c:v>
                </c:pt>
                <c:pt idx="536">
                  <c:v>8.8457712647254851E-9</c:v>
                </c:pt>
                <c:pt idx="537">
                  <c:v>8.5851373865714122E-9</c:v>
                </c:pt>
                <c:pt idx="538">
                  <c:v>8.3447536466566134E-9</c:v>
                </c:pt>
                <c:pt idx="539">
                  <c:v>8.0102344794509614E-9</c:v>
                </c:pt>
                <c:pt idx="540">
                  <c:v>7.7385117498666747E-9</c:v>
                </c:pt>
                <c:pt idx="541">
                  <c:v>7.6118006377083202E-9</c:v>
                </c:pt>
                <c:pt idx="542">
                  <c:v>7.3290400460517769E-9</c:v>
                </c:pt>
                <c:pt idx="543">
                  <c:v>7.0062731335403567E-9</c:v>
                </c:pt>
                <c:pt idx="544">
                  <c:v>6.7035085105861604E-9</c:v>
                </c:pt>
                <c:pt idx="545">
                  <c:v>6.4968013087488707E-9</c:v>
                </c:pt>
                <c:pt idx="546">
                  <c:v>6.3360284915333188E-9</c:v>
                </c:pt>
                <c:pt idx="547">
                  <c:v>6.037594113137953E-9</c:v>
                </c:pt>
                <c:pt idx="548">
                  <c:v>6.0733437489539743E-9</c:v>
                </c:pt>
                <c:pt idx="549">
                  <c:v>6.5585302117793217E-9</c:v>
                </c:pt>
                <c:pt idx="550">
                  <c:v>6.8077282861770128E-9</c:v>
                </c:pt>
                <c:pt idx="551">
                  <c:v>6.645747987384759E-9</c:v>
                </c:pt>
                <c:pt idx="552">
                  <c:v>6.2614938368303367E-9</c:v>
                </c:pt>
                <c:pt idx="553">
                  <c:v>5.9048949116369689E-9</c:v>
                </c:pt>
                <c:pt idx="554">
                  <c:v>5.4615005450194181E-9</c:v>
                </c:pt>
                <c:pt idx="555">
                  <c:v>5.4632681672674806E-9</c:v>
                </c:pt>
                <c:pt idx="556">
                  <c:v>5.0906451987851183E-9</c:v>
                </c:pt>
                <c:pt idx="557">
                  <c:v>4.7518190452263253E-9</c:v>
                </c:pt>
                <c:pt idx="558">
                  <c:v>4.601316706707908E-9</c:v>
                </c:pt>
                <c:pt idx="559">
                  <c:v>5.1927933748751061E-9</c:v>
                </c:pt>
                <c:pt idx="560">
                  <c:v>6.3972504944590378E-9</c:v>
                </c:pt>
                <c:pt idx="561">
                  <c:v>7.0104811692958059E-9</c:v>
                </c:pt>
                <c:pt idx="562">
                  <c:v>7.1543026136030377E-9</c:v>
                </c:pt>
                <c:pt idx="563">
                  <c:v>7.0164293258754612E-9</c:v>
                </c:pt>
                <c:pt idx="564">
                  <c:v>6.7194663711886891E-9</c:v>
                </c:pt>
                <c:pt idx="565">
                  <c:v>6.3263599031447029E-9</c:v>
                </c:pt>
                <c:pt idx="566">
                  <c:v>5.969731480945119E-9</c:v>
                </c:pt>
                <c:pt idx="567">
                  <c:v>5.5245128632278415E-9</c:v>
                </c:pt>
                <c:pt idx="568">
                  <c:v>5.2314618524612575E-9</c:v>
                </c:pt>
                <c:pt idx="569">
                  <c:v>5.7470060746002699E-9</c:v>
                </c:pt>
                <c:pt idx="570">
                  <c:v>7.0251108445548866E-9</c:v>
                </c:pt>
                <c:pt idx="571">
                  <c:v>8.1112341597682817E-9</c:v>
                </c:pt>
                <c:pt idx="572">
                  <c:v>8.9528081804209882E-9</c:v>
                </c:pt>
                <c:pt idx="573">
                  <c:v>9.1498915391335998E-9</c:v>
                </c:pt>
                <c:pt idx="574">
                  <c:v>9.2625252986009307E-9</c:v>
                </c:pt>
                <c:pt idx="575">
                  <c:v>9.6765342026853806E-9</c:v>
                </c:pt>
                <c:pt idx="576">
                  <c:v>1.025737349826999E-8</c:v>
                </c:pt>
                <c:pt idx="577">
                  <c:v>1.0613335882101317E-8</c:v>
                </c:pt>
                <c:pt idx="578">
                  <c:v>1.0758628451386383E-8</c:v>
                </c:pt>
                <c:pt idx="579">
                  <c:v>1.0630072498554811E-8</c:v>
                </c:pt>
                <c:pt idx="580">
                  <c:v>1.0352316734152937E-8</c:v>
                </c:pt>
                <c:pt idx="581">
                  <c:v>1.0414342286040061E-8</c:v>
                </c:pt>
                <c:pt idx="582">
                  <c:v>1.0739140078245191E-8</c:v>
                </c:pt>
                <c:pt idx="583">
                  <c:v>1.0862448105495246E-8</c:v>
                </c:pt>
                <c:pt idx="584">
                  <c:v>1.062798682545732E-8</c:v>
                </c:pt>
                <c:pt idx="585">
                  <c:v>1.0177686742382079E-8</c:v>
                </c:pt>
                <c:pt idx="586">
                  <c:v>9.7593039545604337E-9</c:v>
                </c:pt>
                <c:pt idx="587">
                  <c:v>9.3252302096364719E-9</c:v>
                </c:pt>
                <c:pt idx="588">
                  <c:v>8.760395964436105E-9</c:v>
                </c:pt>
                <c:pt idx="589">
                  <c:v>8.4077305105409082E-9</c:v>
                </c:pt>
                <c:pt idx="590">
                  <c:v>8.0882267343842078E-9</c:v>
                </c:pt>
                <c:pt idx="591">
                  <c:v>7.71850922016579E-9</c:v>
                </c:pt>
                <c:pt idx="592">
                  <c:v>7.3479957457880808E-9</c:v>
                </c:pt>
                <c:pt idx="593">
                  <c:v>7.1364702488070239E-9</c:v>
                </c:pt>
                <c:pt idx="594">
                  <c:v>6.9558233647506572E-9</c:v>
                </c:pt>
                <c:pt idx="595">
                  <c:v>6.7687614331294431E-9</c:v>
                </c:pt>
                <c:pt idx="596">
                  <c:v>6.4919666942515882E-9</c:v>
                </c:pt>
                <c:pt idx="597">
                  <c:v>6.2105912786719608E-9</c:v>
                </c:pt>
                <c:pt idx="598">
                  <c:v>5.9204791160462599E-9</c:v>
                </c:pt>
                <c:pt idx="599">
                  <c:v>5.7191729002435984E-9</c:v>
                </c:pt>
                <c:pt idx="600">
                  <c:v>5.4449318925440751E-9</c:v>
                </c:pt>
                <c:pt idx="601">
                  <c:v>5.2275616437276439E-9</c:v>
                </c:pt>
                <c:pt idx="602">
                  <c:v>4.9858399873187697E-9</c:v>
                </c:pt>
                <c:pt idx="603">
                  <c:v>4.7679691415057743E-9</c:v>
                </c:pt>
                <c:pt idx="604">
                  <c:v>4.6287507235984632E-9</c:v>
                </c:pt>
                <c:pt idx="605">
                  <c:v>4.1985760776672242E-9</c:v>
                </c:pt>
                <c:pt idx="606">
                  <c:v>4.3516316470065367E-9</c:v>
                </c:pt>
                <c:pt idx="607">
                  <c:v>4.0658489477964459E-9</c:v>
                </c:pt>
                <c:pt idx="608">
                  <c:v>3.8426557915359666E-9</c:v>
                </c:pt>
                <c:pt idx="609">
                  <c:v>3.6038320530131681E-9</c:v>
                </c:pt>
                <c:pt idx="610">
                  <c:v>3.391286998416448E-9</c:v>
                </c:pt>
                <c:pt idx="611">
                  <c:v>3.126819271112804E-9</c:v>
                </c:pt>
                <c:pt idx="612">
                  <c:v>2.9738304454844082E-9</c:v>
                </c:pt>
                <c:pt idx="613">
                  <c:v>2.8572815916280926E-9</c:v>
                </c:pt>
                <c:pt idx="614">
                  <c:v>2.7657993772270745E-9</c:v>
                </c:pt>
                <c:pt idx="615">
                  <c:v>2.7036221257523122E-9</c:v>
                </c:pt>
                <c:pt idx="616">
                  <c:v>2.5406817532125905E-9</c:v>
                </c:pt>
                <c:pt idx="617">
                  <c:v>2.4308340420293881E-9</c:v>
                </c:pt>
                <c:pt idx="618">
                  <c:v>2.321637980354298E-9</c:v>
                </c:pt>
                <c:pt idx="619">
                  <c:v>2.1910264053586792E-9</c:v>
                </c:pt>
                <c:pt idx="620">
                  <c:v>2.3947997243976789E-9</c:v>
                </c:pt>
                <c:pt idx="621">
                  <c:v>2.4903135885892868E-9</c:v>
                </c:pt>
                <c:pt idx="622">
                  <c:v>2.5809026072504304E-9</c:v>
                </c:pt>
                <c:pt idx="623">
                  <c:v>2.7230171192403744E-9</c:v>
                </c:pt>
                <c:pt idx="624">
                  <c:v>3.1840264305040709E-9</c:v>
                </c:pt>
                <c:pt idx="625">
                  <c:v>3.9447489156808638E-9</c:v>
                </c:pt>
                <c:pt idx="626">
                  <c:v>4.0385699861312939E-9</c:v>
                </c:pt>
                <c:pt idx="627">
                  <c:v>3.8597853183267048E-9</c:v>
                </c:pt>
                <c:pt idx="628">
                  <c:v>3.6407775643590055E-9</c:v>
                </c:pt>
                <c:pt idx="629">
                  <c:v>3.3405670635606452E-9</c:v>
                </c:pt>
                <c:pt idx="630">
                  <c:v>2.9579645048667959E-9</c:v>
                </c:pt>
                <c:pt idx="631">
                  <c:v>2.6021637698278741E-9</c:v>
                </c:pt>
                <c:pt idx="632">
                  <c:v>2.4743082547820231E-9</c:v>
                </c:pt>
                <c:pt idx="633">
                  <c:v>3.2826207775504921E-9</c:v>
                </c:pt>
                <c:pt idx="634">
                  <c:v>5.0142314237503328E-9</c:v>
                </c:pt>
                <c:pt idx="635">
                  <c:v>6.2701339535000474E-9</c:v>
                </c:pt>
                <c:pt idx="636">
                  <c:v>6.7826555384662638E-9</c:v>
                </c:pt>
                <c:pt idx="637">
                  <c:v>6.975196212263602E-9</c:v>
                </c:pt>
                <c:pt idx="638">
                  <c:v>6.9236278328714165E-9</c:v>
                </c:pt>
                <c:pt idx="639">
                  <c:v>6.7384032017472569E-9</c:v>
                </c:pt>
                <c:pt idx="640">
                  <c:v>6.4871007540454346E-9</c:v>
                </c:pt>
                <c:pt idx="641">
                  <c:v>6.3129217620140166E-9</c:v>
                </c:pt>
                <c:pt idx="642">
                  <c:v>6.1066246359310971E-9</c:v>
                </c:pt>
                <c:pt idx="643">
                  <c:v>5.8082634318057722E-9</c:v>
                </c:pt>
                <c:pt idx="644">
                  <c:v>5.4343641158013991E-9</c:v>
                </c:pt>
                <c:pt idx="645">
                  <c:v>5.246362480698049E-9</c:v>
                </c:pt>
                <c:pt idx="646">
                  <c:v>5.0068214411939708E-9</c:v>
                </c:pt>
                <c:pt idx="647">
                  <c:v>4.6554567311132036E-9</c:v>
                </c:pt>
                <c:pt idx="648">
                  <c:v>4.3302489421953115E-9</c:v>
                </c:pt>
                <c:pt idx="649">
                  <c:v>4.1207281955250293E-9</c:v>
                </c:pt>
                <c:pt idx="650">
                  <c:v>4.024208017962363E-9</c:v>
                </c:pt>
                <c:pt idx="651">
                  <c:v>3.88834194952279E-9</c:v>
                </c:pt>
                <c:pt idx="652">
                  <c:v>4.981800313399385E-9</c:v>
                </c:pt>
                <c:pt idx="653">
                  <c:v>6.1280411415268608E-9</c:v>
                </c:pt>
                <c:pt idx="654">
                  <c:v>5.7582606984648584E-9</c:v>
                </c:pt>
                <c:pt idx="655">
                  <c:v>6.2768240994768537E-9</c:v>
                </c:pt>
                <c:pt idx="656">
                  <c:v>6.8288040222813521E-9</c:v>
                </c:pt>
                <c:pt idx="657">
                  <c:v>6.9142195215996913E-9</c:v>
                </c:pt>
                <c:pt idx="658">
                  <c:v>6.5796205958049815E-9</c:v>
                </c:pt>
                <c:pt idx="659">
                  <c:v>6.6291239649136975E-9</c:v>
                </c:pt>
                <c:pt idx="660">
                  <c:v>6.9434004741631476E-9</c:v>
                </c:pt>
                <c:pt idx="661">
                  <c:v>7.3078798651081666E-9</c:v>
                </c:pt>
                <c:pt idx="662">
                  <c:v>7.0629550215348571E-9</c:v>
                </c:pt>
                <c:pt idx="663">
                  <c:v>6.7785157038303659E-9</c:v>
                </c:pt>
                <c:pt idx="664">
                  <c:v>6.3976240460173823E-9</c:v>
                </c:pt>
                <c:pt idx="665">
                  <c:v>6.0773558938104338E-9</c:v>
                </c:pt>
                <c:pt idx="666">
                  <c:v>5.797482140165593E-9</c:v>
                </c:pt>
                <c:pt idx="667">
                  <c:v>5.502305947007293E-9</c:v>
                </c:pt>
                <c:pt idx="668">
                  <c:v>5.1195111207491873E-9</c:v>
                </c:pt>
                <c:pt idx="669">
                  <c:v>4.8904906480015824E-9</c:v>
                </c:pt>
                <c:pt idx="670">
                  <c:v>4.6604231501064698E-9</c:v>
                </c:pt>
                <c:pt idx="671">
                  <c:v>4.6344607348682502E-9</c:v>
                </c:pt>
                <c:pt idx="672">
                  <c:v>4.8347855757161621E-9</c:v>
                </c:pt>
                <c:pt idx="673">
                  <c:v>5.0504534697950826E-9</c:v>
                </c:pt>
                <c:pt idx="674">
                  <c:v>5.006422756585784E-9</c:v>
                </c:pt>
                <c:pt idx="675">
                  <c:v>4.8980021792734009E-9</c:v>
                </c:pt>
                <c:pt idx="676">
                  <c:v>4.8151470978386955E-9</c:v>
                </c:pt>
                <c:pt idx="677">
                  <c:v>4.440988337993161E-9</c:v>
                </c:pt>
                <c:pt idx="678">
                  <c:v>4.0343390400334576E-9</c:v>
                </c:pt>
                <c:pt idx="679">
                  <c:v>4.0049038097525331E-9</c:v>
                </c:pt>
                <c:pt idx="680">
                  <c:v>3.6531959380411903E-9</c:v>
                </c:pt>
                <c:pt idx="681">
                  <c:v>3.2836832693852827E-9</c:v>
                </c:pt>
                <c:pt idx="682">
                  <c:v>3.0658673076286979E-9</c:v>
                </c:pt>
                <c:pt idx="683">
                  <c:v>2.8552051987573107E-9</c:v>
                </c:pt>
                <c:pt idx="684">
                  <c:v>2.7036769080550784E-9</c:v>
                </c:pt>
                <c:pt idx="685">
                  <c:v>2.5221001469549685E-9</c:v>
                </c:pt>
                <c:pt idx="686">
                  <c:v>2.3560457607700821E-9</c:v>
                </c:pt>
                <c:pt idx="687">
                  <c:v>2.2920485454717814E-9</c:v>
                </c:pt>
                <c:pt idx="688">
                  <c:v>2.2939827459934258E-9</c:v>
                </c:pt>
                <c:pt idx="689">
                  <c:v>2.8918272422696257E-9</c:v>
                </c:pt>
                <c:pt idx="690">
                  <c:v>3.9273470942005929E-9</c:v>
                </c:pt>
                <c:pt idx="691">
                  <c:v>4.663903973944913E-9</c:v>
                </c:pt>
                <c:pt idx="692">
                  <c:v>4.8413401389830182E-9</c:v>
                </c:pt>
                <c:pt idx="693">
                  <c:v>4.5952575018685978E-9</c:v>
                </c:pt>
                <c:pt idx="694">
                  <c:v>4.1329086521270117E-9</c:v>
                </c:pt>
                <c:pt idx="695">
                  <c:v>3.6627117818887235E-9</c:v>
                </c:pt>
                <c:pt idx="696">
                  <c:v>3.3426455505041046E-9</c:v>
                </c:pt>
                <c:pt idx="697">
                  <c:v>3.0154546228324416E-9</c:v>
                </c:pt>
                <c:pt idx="698">
                  <c:v>2.5883303273167604E-9</c:v>
                </c:pt>
                <c:pt idx="699">
                  <c:v>2.5491580459540215E-9</c:v>
                </c:pt>
                <c:pt idx="700">
                  <c:v>3.1143690039603149E-9</c:v>
                </c:pt>
                <c:pt idx="701">
                  <c:v>4.3714858945604083E-9</c:v>
                </c:pt>
                <c:pt idx="702">
                  <c:v>5.3356760813177883E-9</c:v>
                </c:pt>
                <c:pt idx="703">
                  <c:v>5.7036575808117186E-9</c:v>
                </c:pt>
                <c:pt idx="704">
                  <c:v>5.4946142209954752E-9</c:v>
                </c:pt>
                <c:pt idx="705">
                  <c:v>4.9511358840857443E-9</c:v>
                </c:pt>
                <c:pt idx="706">
                  <c:v>4.449000314448477E-9</c:v>
                </c:pt>
                <c:pt idx="707">
                  <c:v>4.0739116210939582E-9</c:v>
                </c:pt>
                <c:pt idx="708">
                  <c:v>3.5061912918724358E-9</c:v>
                </c:pt>
                <c:pt idx="709">
                  <c:v>3.4649215703882441E-9</c:v>
                </c:pt>
                <c:pt idx="710">
                  <c:v>3.0910972046084504E-9</c:v>
                </c:pt>
                <c:pt idx="711">
                  <c:v>3.2486537486355022E-9</c:v>
                </c:pt>
                <c:pt idx="712">
                  <c:v>3.5463354761122913E-9</c:v>
                </c:pt>
                <c:pt idx="713">
                  <c:v>3.9901871701017534E-9</c:v>
                </c:pt>
                <c:pt idx="714">
                  <c:v>4.3057512031501808E-9</c:v>
                </c:pt>
                <c:pt idx="715">
                  <c:v>4.3195063462546376E-9</c:v>
                </c:pt>
                <c:pt idx="716">
                  <c:v>4.1155278082254049E-9</c:v>
                </c:pt>
                <c:pt idx="717">
                  <c:v>3.8137117931096329E-9</c:v>
                </c:pt>
                <c:pt idx="718">
                  <c:v>3.687445738203598E-9</c:v>
                </c:pt>
                <c:pt idx="719">
                  <c:v>4.0751259420384177E-9</c:v>
                </c:pt>
                <c:pt idx="720">
                  <c:v>3.3282266510052779E-9</c:v>
                </c:pt>
                <c:pt idx="721">
                  <c:v>2.6305577936958251E-9</c:v>
                </c:pt>
                <c:pt idx="722">
                  <c:v>3.0832720342576479E-9</c:v>
                </c:pt>
                <c:pt idx="723">
                  <c:v>3.3345285704945354E-9</c:v>
                </c:pt>
                <c:pt idx="724">
                  <c:v>3.6523138235504766E-9</c:v>
                </c:pt>
                <c:pt idx="725">
                  <c:v>2.9375887969862675E-9</c:v>
                </c:pt>
                <c:pt idx="726">
                  <c:v>3.1074547489225322E-9</c:v>
                </c:pt>
                <c:pt idx="727">
                  <c:v>3.3834891287161441E-9</c:v>
                </c:pt>
                <c:pt idx="728">
                  <c:v>5.0741533885455227E-9</c:v>
                </c:pt>
                <c:pt idx="729">
                  <c:v>7.2497277975697612E-9</c:v>
                </c:pt>
                <c:pt idx="730">
                  <c:v>8.8273716948633982E-9</c:v>
                </c:pt>
                <c:pt idx="731">
                  <c:v>9.8978435630432214E-9</c:v>
                </c:pt>
                <c:pt idx="732">
                  <c:v>1.0425054394120751E-8</c:v>
                </c:pt>
                <c:pt idx="733">
                  <c:v>1.0363637136779853E-8</c:v>
                </c:pt>
                <c:pt idx="734">
                  <c:v>1.0138358472425158E-8</c:v>
                </c:pt>
                <c:pt idx="735">
                  <c:v>9.8343265117898785E-9</c:v>
                </c:pt>
                <c:pt idx="736">
                  <c:v>1.0047112605639403E-8</c:v>
                </c:pt>
                <c:pt idx="737">
                  <c:v>1.0174337176888856E-8</c:v>
                </c:pt>
                <c:pt idx="738">
                  <c:v>1.0341424201549017E-8</c:v>
                </c:pt>
                <c:pt idx="739">
                  <c:v>1.0626976744695908E-8</c:v>
                </c:pt>
                <c:pt idx="740">
                  <c:v>1.0727076289802647E-8</c:v>
                </c:pt>
                <c:pt idx="741">
                  <c:v>1.0543179937135142E-8</c:v>
                </c:pt>
                <c:pt idx="742">
                  <c:v>1.0033482252729389E-8</c:v>
                </c:pt>
                <c:pt idx="743">
                  <c:v>9.5719848114621919E-9</c:v>
                </c:pt>
                <c:pt idx="744">
                  <c:v>8.9703141933718856E-9</c:v>
                </c:pt>
                <c:pt idx="745">
                  <c:v>8.5601893756155057E-9</c:v>
                </c:pt>
                <c:pt idx="746">
                  <c:v>8.2526036616663682E-9</c:v>
                </c:pt>
                <c:pt idx="747">
                  <c:v>7.8562659437188691E-9</c:v>
                </c:pt>
                <c:pt idx="748">
                  <c:v>7.5037111907783121E-9</c:v>
                </c:pt>
                <c:pt idx="749">
                  <c:v>7.0706152503335108E-9</c:v>
                </c:pt>
                <c:pt idx="750">
                  <c:v>6.7318970910905259E-9</c:v>
                </c:pt>
                <c:pt idx="751">
                  <c:v>6.4527025337387031E-9</c:v>
                </c:pt>
                <c:pt idx="752">
                  <c:v>6.3234920594733541E-9</c:v>
                </c:pt>
                <c:pt idx="753">
                  <c:v>6.2472871874677788E-9</c:v>
                </c:pt>
                <c:pt idx="754">
                  <c:v>6.7685212945176261E-9</c:v>
                </c:pt>
                <c:pt idx="755">
                  <c:v>7.3409906604386063E-9</c:v>
                </c:pt>
                <c:pt idx="756">
                  <c:v>7.5159185441667808E-9</c:v>
                </c:pt>
                <c:pt idx="757">
                  <c:v>7.4246722135648555E-9</c:v>
                </c:pt>
                <c:pt idx="758">
                  <c:v>7.5031773367242282E-9</c:v>
                </c:pt>
                <c:pt idx="759">
                  <c:v>7.9263621899231739E-9</c:v>
                </c:pt>
                <c:pt idx="760">
                  <c:v>8.0578084980439084E-9</c:v>
                </c:pt>
                <c:pt idx="761">
                  <c:v>7.6651852302118345E-9</c:v>
                </c:pt>
                <c:pt idx="762">
                  <c:v>7.2735589423610536E-9</c:v>
                </c:pt>
                <c:pt idx="763">
                  <c:v>7.0378325474395371E-9</c:v>
                </c:pt>
                <c:pt idx="764">
                  <c:v>6.9204498409020956E-9</c:v>
                </c:pt>
                <c:pt idx="765">
                  <c:v>6.5960355942578244E-9</c:v>
                </c:pt>
                <c:pt idx="766">
                  <c:v>6.2983560196823215E-9</c:v>
                </c:pt>
                <c:pt idx="767">
                  <c:v>6.0737495418450124E-9</c:v>
                </c:pt>
                <c:pt idx="768">
                  <c:v>5.9819978449886027E-9</c:v>
                </c:pt>
                <c:pt idx="769">
                  <c:v>6.1453439136310781E-9</c:v>
                </c:pt>
                <c:pt idx="770">
                  <c:v>6.2999859203776314E-9</c:v>
                </c:pt>
                <c:pt idx="771">
                  <c:v>6.3206830508768179E-9</c:v>
                </c:pt>
                <c:pt idx="772">
                  <c:v>6.1715841411009953E-9</c:v>
                </c:pt>
                <c:pt idx="773">
                  <c:v>5.8997734314927748E-9</c:v>
                </c:pt>
                <c:pt idx="774">
                  <c:v>5.5985064355987806E-9</c:v>
                </c:pt>
                <c:pt idx="775">
                  <c:v>5.2616256366511396E-9</c:v>
                </c:pt>
                <c:pt idx="776">
                  <c:v>4.9176575522738374E-9</c:v>
                </c:pt>
                <c:pt idx="777">
                  <c:v>4.6530445840232047E-9</c:v>
                </c:pt>
                <c:pt idx="778">
                  <c:v>4.4350338998246068E-9</c:v>
                </c:pt>
                <c:pt idx="779">
                  <c:v>4.1332248741577943E-9</c:v>
                </c:pt>
                <c:pt idx="780">
                  <c:v>3.9019038547082268E-9</c:v>
                </c:pt>
                <c:pt idx="781">
                  <c:v>3.6064909346573575E-9</c:v>
                </c:pt>
                <c:pt idx="782">
                  <c:v>3.4245751977766737E-9</c:v>
                </c:pt>
                <c:pt idx="783">
                  <c:v>3.4099565792678477E-9</c:v>
                </c:pt>
                <c:pt idx="784">
                  <c:v>4.0375686002495481E-9</c:v>
                </c:pt>
                <c:pt idx="785">
                  <c:v>5.18955235243262E-9</c:v>
                </c:pt>
                <c:pt idx="786">
                  <c:v>6.2351797132299088E-9</c:v>
                </c:pt>
                <c:pt idx="787">
                  <c:v>6.6707770896228148E-9</c:v>
                </c:pt>
                <c:pt idx="788">
                  <c:v>6.5439716174791798E-9</c:v>
                </c:pt>
                <c:pt idx="789">
                  <c:v>6.2406947099651471E-9</c:v>
                </c:pt>
                <c:pt idx="790">
                  <c:v>5.9676162640987461E-9</c:v>
                </c:pt>
                <c:pt idx="791">
                  <c:v>5.8229854684795736E-9</c:v>
                </c:pt>
                <c:pt idx="792">
                  <c:v>5.7305223377895925E-9</c:v>
                </c:pt>
                <c:pt idx="793">
                  <c:v>5.2906714075200068E-9</c:v>
                </c:pt>
                <c:pt idx="794">
                  <c:v>4.9800362156431076E-9</c:v>
                </c:pt>
                <c:pt idx="795">
                  <c:v>4.6674757241511121E-9</c:v>
                </c:pt>
                <c:pt idx="796">
                  <c:v>4.3915197179405661E-9</c:v>
                </c:pt>
                <c:pt idx="797">
                  <c:v>4.1331516706107742E-9</c:v>
                </c:pt>
                <c:pt idx="798">
                  <c:v>3.9684904357471432E-9</c:v>
                </c:pt>
                <c:pt idx="799">
                  <c:v>3.833292764119955E-9</c:v>
                </c:pt>
                <c:pt idx="800">
                  <c:v>3.8672545801712458E-9</c:v>
                </c:pt>
                <c:pt idx="801">
                  <c:v>3.8481674431711116E-9</c:v>
                </c:pt>
                <c:pt idx="802">
                  <c:v>3.8840285579537372E-9</c:v>
                </c:pt>
                <c:pt idx="803">
                  <c:v>3.8807922624769617E-9</c:v>
                </c:pt>
                <c:pt idx="804">
                  <c:v>3.8457657157405389E-9</c:v>
                </c:pt>
                <c:pt idx="805">
                  <c:v>3.6424750277046243E-9</c:v>
                </c:pt>
                <c:pt idx="806">
                  <c:v>3.5318141410016391E-9</c:v>
                </c:pt>
                <c:pt idx="807">
                  <c:v>3.2320539549904785E-9</c:v>
                </c:pt>
                <c:pt idx="808">
                  <c:v>2.9069261277523252E-9</c:v>
                </c:pt>
                <c:pt idx="809">
                  <c:v>2.6709135607819876E-9</c:v>
                </c:pt>
                <c:pt idx="810">
                  <c:v>2.4619082818358232E-9</c:v>
                </c:pt>
                <c:pt idx="811">
                  <c:v>2.3510732221882225E-9</c:v>
                </c:pt>
                <c:pt idx="812">
                  <c:v>2.259458855366826E-9</c:v>
                </c:pt>
                <c:pt idx="813">
                  <c:v>2.0855221335062191E-9</c:v>
                </c:pt>
                <c:pt idx="814">
                  <c:v>1.9816023659857407E-9</c:v>
                </c:pt>
                <c:pt idx="815">
                  <c:v>1.880633840606132E-9</c:v>
                </c:pt>
                <c:pt idx="816">
                  <c:v>1.7654027391218683E-9</c:v>
                </c:pt>
                <c:pt idx="817">
                  <c:v>1.9044461455110405E-9</c:v>
                </c:pt>
                <c:pt idx="818">
                  <c:v>2.1363245689540795E-9</c:v>
                </c:pt>
                <c:pt idx="819">
                  <c:v>2.3824721162472444E-9</c:v>
                </c:pt>
                <c:pt idx="820">
                  <c:v>2.4315906971437041E-9</c:v>
                </c:pt>
                <c:pt idx="821">
                  <c:v>2.2976654017132641E-9</c:v>
                </c:pt>
                <c:pt idx="822">
                  <c:v>2.0148533401662525E-9</c:v>
                </c:pt>
                <c:pt idx="823">
                  <c:v>1.7185838192264171E-9</c:v>
                </c:pt>
                <c:pt idx="824">
                  <c:v>1.5651971027102236E-9</c:v>
                </c:pt>
                <c:pt idx="825">
                  <c:v>1.365736229688173E-9</c:v>
                </c:pt>
                <c:pt idx="826">
                  <c:v>1.1857682570151546E-9</c:v>
                </c:pt>
                <c:pt idx="827">
                  <c:v>9.9327116056319959E-10</c:v>
                </c:pt>
                <c:pt idx="828">
                  <c:v>9.5574301534387567E-10</c:v>
                </c:pt>
                <c:pt idx="829">
                  <c:v>9.5986743890545816E-10</c:v>
                </c:pt>
                <c:pt idx="830">
                  <c:v>1.0138451698346242E-9</c:v>
                </c:pt>
                <c:pt idx="831">
                  <c:v>9.2046302252830665E-10</c:v>
                </c:pt>
                <c:pt idx="832">
                  <c:v>9.0304528547282356E-10</c:v>
                </c:pt>
                <c:pt idx="833">
                  <c:v>7.8825828428730205E-10</c:v>
                </c:pt>
                <c:pt idx="834">
                  <c:v>7.5269530164718528E-10</c:v>
                </c:pt>
                <c:pt idx="835">
                  <c:v>6.8380338901121814E-10</c:v>
                </c:pt>
                <c:pt idx="836">
                  <c:v>7.2754276752327265E-10</c:v>
                </c:pt>
                <c:pt idx="837">
                  <c:v>8.1811229401965177E-10</c:v>
                </c:pt>
                <c:pt idx="838">
                  <c:v>6.3851250794093561E-10</c:v>
                </c:pt>
                <c:pt idx="839">
                  <c:v>1.0602089054196804E-9</c:v>
                </c:pt>
                <c:pt idx="840">
                  <c:v>9.4556585066156788E-10</c:v>
                </c:pt>
                <c:pt idx="841">
                  <c:v>8.8904725657034348E-10</c:v>
                </c:pt>
                <c:pt idx="842">
                  <c:v>7.0603667716074584E-10</c:v>
                </c:pt>
                <c:pt idx="843">
                  <c:v>1.6225424240792016E-9</c:v>
                </c:pt>
                <c:pt idx="844">
                  <c:v>3.8221137450727516E-9</c:v>
                </c:pt>
                <c:pt idx="845">
                  <c:v>5.9933744866968063E-9</c:v>
                </c:pt>
                <c:pt idx="846">
                  <c:v>7.1134602797063529E-9</c:v>
                </c:pt>
                <c:pt idx="847">
                  <c:v>7.7914156351130099E-9</c:v>
                </c:pt>
                <c:pt idx="848">
                  <c:v>8.7847218990364847E-9</c:v>
                </c:pt>
                <c:pt idx="849">
                  <c:v>9.919638731137197E-9</c:v>
                </c:pt>
                <c:pt idx="850">
                  <c:v>1.0579431784278665E-8</c:v>
                </c:pt>
                <c:pt idx="851">
                  <c:v>1.1108841429965401E-8</c:v>
                </c:pt>
                <c:pt idx="852">
                  <c:v>1.1728421881295089E-8</c:v>
                </c:pt>
                <c:pt idx="853">
                  <c:v>1.2565580626437583E-8</c:v>
                </c:pt>
                <c:pt idx="854">
                  <c:v>1.3003922152020626E-8</c:v>
                </c:pt>
                <c:pt idx="855">
                  <c:v>1.3108320911171417E-8</c:v>
                </c:pt>
                <c:pt idx="856">
                  <c:v>1.3037216518297676E-8</c:v>
                </c:pt>
                <c:pt idx="857">
                  <c:v>1.2700519647342989E-8</c:v>
                </c:pt>
                <c:pt idx="858">
                  <c:v>1.2458839906324887E-8</c:v>
                </c:pt>
                <c:pt idx="859">
                  <c:v>1.2045192836473723E-8</c:v>
                </c:pt>
                <c:pt idx="860">
                  <c:v>1.1941685278907962E-8</c:v>
                </c:pt>
                <c:pt idx="861">
                  <c:v>1.1779273510717245E-8</c:v>
                </c:pt>
                <c:pt idx="862">
                  <c:v>1.1467950974698836E-8</c:v>
                </c:pt>
                <c:pt idx="863">
                  <c:v>1.1087724412636432E-8</c:v>
                </c:pt>
                <c:pt idx="864">
                  <c:v>1.0890758090364291E-8</c:v>
                </c:pt>
                <c:pt idx="865">
                  <c:v>1.0806220247466805E-8</c:v>
                </c:pt>
                <c:pt idx="866">
                  <c:v>1.0609215383194448E-8</c:v>
                </c:pt>
                <c:pt idx="867">
                  <c:v>1.0419585603773542E-8</c:v>
                </c:pt>
                <c:pt idx="868">
                  <c:v>1.0506713601995415E-8</c:v>
                </c:pt>
                <c:pt idx="869">
                  <c:v>1.1220004905493221E-8</c:v>
                </c:pt>
                <c:pt idx="870">
                  <c:v>1.2692037496960524E-8</c:v>
                </c:pt>
                <c:pt idx="871">
                  <c:v>1.4415232660367778E-8</c:v>
                </c:pt>
                <c:pt idx="872">
                  <c:v>1.5214495454365283E-8</c:v>
                </c:pt>
                <c:pt idx="873">
                  <c:v>1.5189040611101016E-8</c:v>
                </c:pt>
                <c:pt idx="874">
                  <c:v>1.475565585021825E-8</c:v>
                </c:pt>
                <c:pt idx="875">
                  <c:v>1.4135274364791059E-8</c:v>
                </c:pt>
                <c:pt idx="876">
                  <c:v>1.3569736386293098E-8</c:v>
                </c:pt>
                <c:pt idx="877">
                  <c:v>1.2691386125021323E-8</c:v>
                </c:pt>
                <c:pt idx="878">
                  <c:v>1.2235672318905462E-8</c:v>
                </c:pt>
                <c:pt idx="879">
                  <c:v>1.1357036103158103E-8</c:v>
                </c:pt>
                <c:pt idx="880">
                  <c:v>1.0924315941793306E-8</c:v>
                </c:pt>
                <c:pt idx="881">
                  <c:v>1.0489789940731784E-8</c:v>
                </c:pt>
                <c:pt idx="882">
                  <c:v>1.0202464267867727E-8</c:v>
                </c:pt>
                <c:pt idx="883">
                  <c:v>1.0114534095447959E-8</c:v>
                </c:pt>
                <c:pt idx="884">
                  <c:v>1.0731766897343109E-8</c:v>
                </c:pt>
                <c:pt idx="885">
                  <c:v>1.2045645491026677E-8</c:v>
                </c:pt>
                <c:pt idx="886">
                  <c:v>1.3014635264225377E-8</c:v>
                </c:pt>
                <c:pt idx="887">
                  <c:v>1.3251388990246044E-8</c:v>
                </c:pt>
                <c:pt idx="888">
                  <c:v>1.3642009468526723E-8</c:v>
                </c:pt>
                <c:pt idx="889">
                  <c:v>1.3993981046801624E-8</c:v>
                </c:pt>
                <c:pt idx="890">
                  <c:v>1.3912853902727517E-8</c:v>
                </c:pt>
                <c:pt idx="891">
                  <c:v>1.3457372632598972E-8</c:v>
                </c:pt>
                <c:pt idx="892">
                  <c:v>1.2722427745706075E-8</c:v>
                </c:pt>
                <c:pt idx="893">
                  <c:v>1.1951291651628623E-8</c:v>
                </c:pt>
                <c:pt idx="894">
                  <c:v>1.1178106359594295E-8</c:v>
                </c:pt>
                <c:pt idx="895">
                  <c:v>1.0451736435940913E-8</c:v>
                </c:pt>
                <c:pt idx="896">
                  <c:v>9.8735409059401698E-9</c:v>
                </c:pt>
                <c:pt idx="897">
                  <c:v>9.4008445662752568E-9</c:v>
                </c:pt>
                <c:pt idx="898">
                  <c:v>8.7750921772137719E-9</c:v>
                </c:pt>
                <c:pt idx="899">
                  <c:v>8.7502915868613701E-9</c:v>
                </c:pt>
                <c:pt idx="900">
                  <c:v>8.466562165741324E-9</c:v>
                </c:pt>
                <c:pt idx="901">
                  <c:v>8.5462620155782594E-9</c:v>
                </c:pt>
                <c:pt idx="902">
                  <c:v>8.4466501103898174E-9</c:v>
                </c:pt>
                <c:pt idx="903">
                  <c:v>8.3923070132647761E-9</c:v>
                </c:pt>
                <c:pt idx="904">
                  <c:v>8.3039810261511662E-9</c:v>
                </c:pt>
                <c:pt idx="905">
                  <c:v>8.0641143235638216E-9</c:v>
                </c:pt>
                <c:pt idx="906">
                  <c:v>7.824370323519056E-9</c:v>
                </c:pt>
                <c:pt idx="907">
                  <c:v>7.4314390870060595E-9</c:v>
                </c:pt>
                <c:pt idx="908">
                  <c:v>6.9680339816290374E-9</c:v>
                </c:pt>
                <c:pt idx="909">
                  <c:v>6.5671579652978138E-9</c:v>
                </c:pt>
                <c:pt idx="910">
                  <c:v>6.2635348416806249E-9</c:v>
                </c:pt>
                <c:pt idx="911">
                  <c:v>5.9441857078733348E-9</c:v>
                </c:pt>
                <c:pt idx="912">
                  <c:v>5.6240499240032186E-9</c:v>
                </c:pt>
                <c:pt idx="913">
                  <c:v>5.2965545028628221E-9</c:v>
                </c:pt>
                <c:pt idx="914">
                  <c:v>4.8722411937987093E-9</c:v>
                </c:pt>
                <c:pt idx="915">
                  <c:v>4.6558484448102499E-9</c:v>
                </c:pt>
                <c:pt idx="916">
                  <c:v>4.4831954828405375E-9</c:v>
                </c:pt>
                <c:pt idx="917">
                  <c:v>4.1533591378803965E-9</c:v>
                </c:pt>
                <c:pt idx="918">
                  <c:v>4.0299904576345046E-9</c:v>
                </c:pt>
                <c:pt idx="919">
                  <c:v>4.3799808738929547E-9</c:v>
                </c:pt>
                <c:pt idx="920">
                  <c:v>5.3251603307414457E-9</c:v>
                </c:pt>
                <c:pt idx="921">
                  <c:v>6.2617644863870815E-9</c:v>
                </c:pt>
                <c:pt idx="922">
                  <c:v>6.5982711082213574E-9</c:v>
                </c:pt>
                <c:pt idx="923">
                  <c:v>6.3218961657188878E-9</c:v>
                </c:pt>
                <c:pt idx="924">
                  <c:v>5.8972386925246015E-9</c:v>
                </c:pt>
                <c:pt idx="925">
                  <c:v>5.3137424504195049E-9</c:v>
                </c:pt>
                <c:pt idx="926">
                  <c:v>4.7437104641914056E-9</c:v>
                </c:pt>
                <c:pt idx="927">
                  <c:v>4.1763991505080819E-9</c:v>
                </c:pt>
                <c:pt idx="928">
                  <c:v>3.8172216601007247E-9</c:v>
                </c:pt>
                <c:pt idx="929">
                  <c:v>3.4829698678674023E-9</c:v>
                </c:pt>
                <c:pt idx="930">
                  <c:v>3.1219542519161466E-9</c:v>
                </c:pt>
                <c:pt idx="931">
                  <c:v>2.821753600513194E-9</c:v>
                </c:pt>
                <c:pt idx="932">
                  <c:v>2.5053923863213254E-9</c:v>
                </c:pt>
                <c:pt idx="933">
                  <c:v>2.3285514649176504E-9</c:v>
                </c:pt>
                <c:pt idx="934">
                  <c:v>2.1934380773994347E-9</c:v>
                </c:pt>
                <c:pt idx="935">
                  <c:v>2.0089323313912974E-9</c:v>
                </c:pt>
                <c:pt idx="936">
                  <c:v>2.0092307984781092E-9</c:v>
                </c:pt>
                <c:pt idx="937">
                  <c:v>1.981148991932376E-9</c:v>
                </c:pt>
                <c:pt idx="938">
                  <c:v>1.9979998168849788E-9</c:v>
                </c:pt>
                <c:pt idx="939">
                  <c:v>1.9216468431321573E-9</c:v>
                </c:pt>
                <c:pt idx="940">
                  <c:v>1.7641192670248701E-9</c:v>
                </c:pt>
                <c:pt idx="941">
                  <c:v>1.6538892762519115E-9</c:v>
                </c:pt>
                <c:pt idx="942">
                  <c:v>1.3884490235134094E-9</c:v>
                </c:pt>
                <c:pt idx="943">
                  <c:v>1.4246774854254706E-9</c:v>
                </c:pt>
                <c:pt idx="944">
                  <c:v>1.5892510719124214E-9</c:v>
                </c:pt>
                <c:pt idx="945">
                  <c:v>1.8443780009485656E-9</c:v>
                </c:pt>
                <c:pt idx="946">
                  <c:v>1.8909015117512721E-9</c:v>
                </c:pt>
                <c:pt idx="947">
                  <c:v>1.8401369424369537E-9</c:v>
                </c:pt>
                <c:pt idx="948">
                  <c:v>1.748681030752794E-9</c:v>
                </c:pt>
                <c:pt idx="949">
                  <c:v>1.6204635469995664E-9</c:v>
                </c:pt>
                <c:pt idx="950">
                  <c:v>1.3963638939007109E-9</c:v>
                </c:pt>
                <c:pt idx="951">
                  <c:v>1.2353207220565382E-9</c:v>
                </c:pt>
                <c:pt idx="952">
                  <c:v>1.0294664784409339E-9</c:v>
                </c:pt>
                <c:pt idx="953">
                  <c:v>8.0109493632045564E-10</c:v>
                </c:pt>
                <c:pt idx="954">
                  <c:v>7.058361977592113E-10</c:v>
                </c:pt>
                <c:pt idx="955">
                  <c:v>6.839292113721902E-10</c:v>
                </c:pt>
                <c:pt idx="956">
                  <c:v>9.194165811168367E-10</c:v>
                </c:pt>
                <c:pt idx="957">
                  <c:v>1.4410710693423379E-9</c:v>
                </c:pt>
                <c:pt idx="958">
                  <c:v>1.9832306322846568E-9</c:v>
                </c:pt>
                <c:pt idx="959">
                  <c:v>2.2766326480308575E-9</c:v>
                </c:pt>
                <c:pt idx="960">
                  <c:v>2.3903110172805045E-9</c:v>
                </c:pt>
                <c:pt idx="961">
                  <c:v>2.2471786787322957E-9</c:v>
                </c:pt>
                <c:pt idx="962">
                  <c:v>2.0689021525203445E-9</c:v>
                </c:pt>
                <c:pt idx="963">
                  <c:v>1.955673178242294E-9</c:v>
                </c:pt>
                <c:pt idx="964">
                  <c:v>1.8156876899124886E-9</c:v>
                </c:pt>
                <c:pt idx="965">
                  <c:v>1.6889711473041218E-9</c:v>
                </c:pt>
                <c:pt idx="966">
                  <c:v>1.6132651849567224E-9</c:v>
                </c:pt>
                <c:pt idx="967">
                  <c:v>1.3721646096593025E-9</c:v>
                </c:pt>
                <c:pt idx="968">
                  <c:v>1.2014923993120274E-9</c:v>
                </c:pt>
                <c:pt idx="969">
                  <c:v>1.1220449595539976E-9</c:v>
                </c:pt>
                <c:pt idx="970">
                  <c:v>9.278947769107087E-10</c:v>
                </c:pt>
                <c:pt idx="971">
                  <c:v>8.0756326036124476E-10</c:v>
                </c:pt>
                <c:pt idx="972">
                  <c:v>6.6524493254044486E-10</c:v>
                </c:pt>
                <c:pt idx="973">
                  <c:v>4.7968302428626418E-10</c:v>
                </c:pt>
                <c:pt idx="974">
                  <c:v>4.3409648843509697E-10</c:v>
                </c:pt>
                <c:pt idx="975">
                  <c:v>8.1129474776052788E-10</c:v>
                </c:pt>
                <c:pt idx="976">
                  <c:v>1.1426772383952445E-9</c:v>
                </c:pt>
                <c:pt idx="977">
                  <c:v>1.3044092060145438E-9</c:v>
                </c:pt>
                <c:pt idx="978">
                  <c:v>1.230145316875914E-9</c:v>
                </c:pt>
                <c:pt idx="979">
                  <c:v>1.1325303485243356E-9</c:v>
                </c:pt>
                <c:pt idx="980">
                  <c:v>1.5324896731817415E-9</c:v>
                </c:pt>
                <c:pt idx="981">
                  <c:v>2.3202260200721095E-9</c:v>
                </c:pt>
                <c:pt idx="982">
                  <c:v>2.9002099846745405E-9</c:v>
                </c:pt>
                <c:pt idx="983">
                  <c:v>3.0108375119594492E-9</c:v>
                </c:pt>
                <c:pt idx="984">
                  <c:v>2.8383030080892467E-9</c:v>
                </c:pt>
                <c:pt idx="985">
                  <c:v>2.5316037808531397E-9</c:v>
                </c:pt>
                <c:pt idx="986">
                  <c:v>2.188038907772765E-9</c:v>
                </c:pt>
                <c:pt idx="987">
                  <c:v>1.8864022148720327E-9</c:v>
                </c:pt>
                <c:pt idx="988">
                  <c:v>1.6432228260796234E-9</c:v>
                </c:pt>
                <c:pt idx="989">
                  <c:v>1.3799128163831807E-9</c:v>
                </c:pt>
                <c:pt idx="990">
                  <c:v>1.2364223998239504E-9</c:v>
                </c:pt>
                <c:pt idx="991">
                  <c:v>1.125186092042893E-9</c:v>
                </c:pt>
                <c:pt idx="992">
                  <c:v>9.474922403149863E-10</c:v>
                </c:pt>
                <c:pt idx="993">
                  <c:v>8.1578407498966263E-10</c:v>
                </c:pt>
                <c:pt idx="994">
                  <c:v>6.7968574469417409E-10</c:v>
                </c:pt>
                <c:pt idx="995">
                  <c:v>5.0256035383142375E-10</c:v>
                </c:pt>
                <c:pt idx="996">
                  <c:v>4.5786257333273176E-10</c:v>
                </c:pt>
                <c:pt idx="997">
                  <c:v>4.9932166277985195E-10</c:v>
                </c:pt>
                <c:pt idx="998">
                  <c:v>5.2729741925264946E-10</c:v>
                </c:pt>
                <c:pt idx="999">
                  <c:v>4.2674670412694778E-10</c:v>
                </c:pt>
                <c:pt idx="1000">
                  <c:v>4.2307477546911247E-10</c:v>
                </c:pt>
                <c:pt idx="1001">
                  <c:v>4.2918513390810648E-10</c:v>
                </c:pt>
                <c:pt idx="1002">
                  <c:v>3.3082065757861027E-10</c:v>
                </c:pt>
                <c:pt idx="1003">
                  <c:v>3.4415088296978363E-10</c:v>
                </c:pt>
                <c:pt idx="1004">
                  <c:v>3.3437696153895954E-10</c:v>
                </c:pt>
                <c:pt idx="1005">
                  <c:v>2.5074130386025206E-10</c:v>
                </c:pt>
                <c:pt idx="1006">
                  <c:v>2.1182510951516878E-10</c:v>
                </c:pt>
                <c:pt idx="1007">
                  <c:v>1.4282619202957635E-10</c:v>
                </c:pt>
                <c:pt idx="1008">
                  <c:v>-6.5240134925868028E-11</c:v>
                </c:pt>
                <c:pt idx="1009">
                  <c:v>-2.1626077022820523E-10</c:v>
                </c:pt>
                <c:pt idx="1010">
                  <c:v>-3.5987441239702623E-10</c:v>
                </c:pt>
                <c:pt idx="1011">
                  <c:v>-4.3601976450992278E-10</c:v>
                </c:pt>
                <c:pt idx="1012">
                  <c:v>-4.81900610851758E-10</c:v>
                </c:pt>
                <c:pt idx="1013">
                  <c:v>-5.8558262815569814E-10</c:v>
                </c:pt>
                <c:pt idx="1014">
                  <c:v>-7.0617088039005872E-10</c:v>
                </c:pt>
                <c:pt idx="1015">
                  <c:v>-8.2549021705503804E-10</c:v>
                </c:pt>
                <c:pt idx="1016">
                  <c:v>-9.5175418178495873E-10</c:v>
                </c:pt>
                <c:pt idx="1017">
                  <c:v>-1.0279406295186005E-9</c:v>
                </c:pt>
                <c:pt idx="1018">
                  <c:v>-1.0896765199903709E-9</c:v>
                </c:pt>
                <c:pt idx="1019">
                  <c:v>-1.1554018330042005E-9</c:v>
                </c:pt>
                <c:pt idx="1020">
                  <c:v>-1.2348236856531768E-9</c:v>
                </c:pt>
                <c:pt idx="1021">
                  <c:v>-1.227329129753818E-9</c:v>
                </c:pt>
                <c:pt idx="1022">
                  <c:v>-8.7482735363147173E-10</c:v>
                </c:pt>
                <c:pt idx="1023">
                  <c:v>2.2263565498964137E-10</c:v>
                </c:pt>
                <c:pt idx="1024">
                  <c:v>1.5659981245904153E-9</c:v>
                </c:pt>
                <c:pt idx="1025">
                  <c:v>2.366493726585535E-9</c:v>
                </c:pt>
                <c:pt idx="1026">
                  <c:v>2.6855013585557879E-9</c:v>
                </c:pt>
                <c:pt idx="1027">
                  <c:v>2.679540392106077E-9</c:v>
                </c:pt>
                <c:pt idx="1028">
                  <c:v>2.4123647265425822E-9</c:v>
                </c:pt>
                <c:pt idx="1029">
                  <c:v>1.9504548642421488E-9</c:v>
                </c:pt>
                <c:pt idx="1030">
                  <c:v>1.5104864292110176E-9</c:v>
                </c:pt>
                <c:pt idx="1031">
                  <c:v>1.2525084716427483E-9</c:v>
                </c:pt>
                <c:pt idx="1032">
                  <c:v>9.323870269952434E-10</c:v>
                </c:pt>
                <c:pt idx="1033">
                  <c:v>6.9779817688819903E-10</c:v>
                </c:pt>
                <c:pt idx="1034">
                  <c:v>4.1230971804401707E-10</c:v>
                </c:pt>
                <c:pt idx="1035">
                  <c:v>2.8499469433746782E-10</c:v>
                </c:pt>
                <c:pt idx="1036">
                  <c:v>9.4657515395489067E-11</c:v>
                </c:pt>
                <c:pt idx="1037">
                  <c:v>-9.6742485728933916E-11</c:v>
                </c:pt>
                <c:pt idx="1038">
                  <c:v>-1.5141829175461584E-10</c:v>
                </c:pt>
                <c:pt idx="1039">
                  <c:v>-2.7167646855033685E-10</c:v>
                </c:pt>
                <c:pt idx="1040">
                  <c:v>-2.1869062392645149E-10</c:v>
                </c:pt>
                <c:pt idx="1041">
                  <c:v>-3.8486759793350823E-11</c:v>
                </c:pt>
                <c:pt idx="1042">
                  <c:v>4.0693709733596532E-11</c:v>
                </c:pt>
                <c:pt idx="1043">
                  <c:v>3.1909496467580607E-11</c:v>
                </c:pt>
                <c:pt idx="1044">
                  <c:v>-3.4471869871112897E-11</c:v>
                </c:pt>
                <c:pt idx="1045">
                  <c:v>-8.7039037856988037E-11</c:v>
                </c:pt>
                <c:pt idx="1046">
                  <c:v>-1.227582807431042E-10</c:v>
                </c:pt>
                <c:pt idx="1047">
                  <c:v>-2.9375009467499893E-10</c:v>
                </c:pt>
                <c:pt idx="1048">
                  <c:v>-3.4519491487917104E-10</c:v>
                </c:pt>
                <c:pt idx="1049">
                  <c:v>-3.8177136858735265E-10</c:v>
                </c:pt>
                <c:pt idx="1050">
                  <c:v>-3.8715755480807849E-10</c:v>
                </c:pt>
                <c:pt idx="1051">
                  <c:v>-7.1312925380055098E-10</c:v>
                </c:pt>
                <c:pt idx="1052">
                  <c:v>-7.2786082065493839E-10</c:v>
                </c:pt>
                <c:pt idx="1053">
                  <c:v>-5.8502587738111831E-10</c:v>
                </c:pt>
                <c:pt idx="1054">
                  <c:v>-3.6339397762238335E-10</c:v>
                </c:pt>
                <c:pt idx="1055">
                  <c:v>3.9168559556865466E-11</c:v>
                </c:pt>
                <c:pt idx="1056">
                  <c:v>4.2530712956656097E-10</c:v>
                </c:pt>
                <c:pt idx="1057">
                  <c:v>7.6371440418862528E-10</c:v>
                </c:pt>
                <c:pt idx="1058">
                  <c:v>1.7099565048197708E-9</c:v>
                </c:pt>
                <c:pt idx="1059">
                  <c:v>3.5871056225090518E-9</c:v>
                </c:pt>
                <c:pt idx="1060">
                  <c:v>5.6213999336261571E-9</c:v>
                </c:pt>
                <c:pt idx="1061">
                  <c:v>7.5256965038693076E-9</c:v>
                </c:pt>
                <c:pt idx="1062">
                  <c:v>9.2580217410982946E-9</c:v>
                </c:pt>
                <c:pt idx="1063">
                  <c:v>1.0566480820944939E-8</c:v>
                </c:pt>
                <c:pt idx="1064">
                  <c:v>1.133033329465305E-8</c:v>
                </c:pt>
                <c:pt idx="1065">
                  <c:v>1.1926311239332574E-8</c:v>
                </c:pt>
                <c:pt idx="1066">
                  <c:v>1.2417476247704705E-8</c:v>
                </c:pt>
                <c:pt idx="1067">
                  <c:v>1.2963273185718372E-8</c:v>
                </c:pt>
                <c:pt idx="1068">
                  <c:v>1.3238837953039618E-8</c:v>
                </c:pt>
                <c:pt idx="1069">
                  <c:v>1.3088343088869351E-8</c:v>
                </c:pt>
                <c:pt idx="1070">
                  <c:v>1.2558403223381307E-8</c:v>
                </c:pt>
                <c:pt idx="1071">
                  <c:v>1.2021137046864023E-8</c:v>
                </c:pt>
                <c:pt idx="1072">
                  <c:v>1.1539339666529611E-8</c:v>
                </c:pt>
                <c:pt idx="1073">
                  <c:v>1.0970364576934081E-8</c:v>
                </c:pt>
                <c:pt idx="1074">
                  <c:v>1.0512486002393422E-8</c:v>
                </c:pt>
                <c:pt idx="1075">
                  <c:v>9.9694196883484443E-9</c:v>
                </c:pt>
                <c:pt idx="1076">
                  <c:v>9.4718664829670004E-9</c:v>
                </c:pt>
                <c:pt idx="1077">
                  <c:v>9.1750720529088783E-9</c:v>
                </c:pt>
                <c:pt idx="1078">
                  <c:v>8.8981865301734506E-9</c:v>
                </c:pt>
                <c:pt idx="1079">
                  <c:v>8.676450373903354E-9</c:v>
                </c:pt>
                <c:pt idx="1080">
                  <c:v>8.4800720064064579E-9</c:v>
                </c:pt>
                <c:pt idx="1081">
                  <c:v>8.320229732012366E-9</c:v>
                </c:pt>
                <c:pt idx="1082">
                  <c:v>8.064888250856302E-9</c:v>
                </c:pt>
                <c:pt idx="1083">
                  <c:v>7.9949320713628745E-9</c:v>
                </c:pt>
                <c:pt idx="1084">
                  <c:v>7.9749024896425545E-9</c:v>
                </c:pt>
                <c:pt idx="1085">
                  <c:v>8.4367985136065073E-9</c:v>
                </c:pt>
                <c:pt idx="1086">
                  <c:v>9.5542330005089003E-9</c:v>
                </c:pt>
                <c:pt idx="1087">
                  <c:v>1.0503042224958099E-8</c:v>
                </c:pt>
                <c:pt idx="1088">
                  <c:v>1.0678481912865906E-8</c:v>
                </c:pt>
                <c:pt idx="1089">
                  <c:v>1.033436035492143E-8</c:v>
                </c:pt>
                <c:pt idx="1090">
                  <c:v>1.003763078103907E-8</c:v>
                </c:pt>
                <c:pt idx="1091">
                  <c:v>9.4518387857926824E-9</c:v>
                </c:pt>
                <c:pt idx="1092">
                  <c:v>8.8092230493581695E-9</c:v>
                </c:pt>
                <c:pt idx="1093">
                  <c:v>8.115586859160856E-9</c:v>
                </c:pt>
                <c:pt idx="1094">
                  <c:v>7.5196873485208316E-9</c:v>
                </c:pt>
                <c:pt idx="1095">
                  <c:v>6.9395564786459955E-9</c:v>
                </c:pt>
                <c:pt idx="1096">
                  <c:v>6.5354216574947045E-9</c:v>
                </c:pt>
                <c:pt idx="1097">
                  <c:v>6.1757502489523617E-9</c:v>
                </c:pt>
                <c:pt idx="1098">
                  <c:v>5.8572556822534037E-9</c:v>
                </c:pt>
                <c:pt idx="1099">
                  <c:v>5.5479057670470873E-9</c:v>
                </c:pt>
                <c:pt idx="1100">
                  <c:v>5.322184307331418E-9</c:v>
                </c:pt>
                <c:pt idx="1101">
                  <c:v>5.3310694525128288E-9</c:v>
                </c:pt>
                <c:pt idx="1102">
                  <c:v>5.4801648182999811E-9</c:v>
                </c:pt>
                <c:pt idx="1103">
                  <c:v>6.0517218398470777E-9</c:v>
                </c:pt>
                <c:pt idx="1104">
                  <c:v>6.6069430765569612E-9</c:v>
                </c:pt>
                <c:pt idx="1105">
                  <c:v>6.8855784422054655E-9</c:v>
                </c:pt>
                <c:pt idx="1106">
                  <c:v>6.7223228014502685E-9</c:v>
                </c:pt>
                <c:pt idx="1107">
                  <c:v>6.4042896659854104E-9</c:v>
                </c:pt>
                <c:pt idx="1108">
                  <c:v>6.1194261622129638E-9</c:v>
                </c:pt>
                <c:pt idx="1109">
                  <c:v>5.9311526099243485E-9</c:v>
                </c:pt>
                <c:pt idx="1110">
                  <c:v>5.7769136620555511E-9</c:v>
                </c:pt>
                <c:pt idx="1111">
                  <c:v>5.4559508666689411E-9</c:v>
                </c:pt>
                <c:pt idx="1112">
                  <c:v>5.1443745838217633E-9</c:v>
                </c:pt>
                <c:pt idx="1113">
                  <c:v>4.760897543895336E-9</c:v>
                </c:pt>
                <c:pt idx="1114">
                  <c:v>4.3619531005071672E-9</c:v>
                </c:pt>
                <c:pt idx="1115">
                  <c:v>3.9930487111965799E-9</c:v>
                </c:pt>
                <c:pt idx="1116">
                  <c:v>3.684253273036663E-9</c:v>
                </c:pt>
                <c:pt idx="1117">
                  <c:v>3.3950228468202216E-9</c:v>
                </c:pt>
                <c:pt idx="1118">
                  <c:v>3.0970540069433162E-9</c:v>
                </c:pt>
                <c:pt idx="1119">
                  <c:v>2.884542064762811E-9</c:v>
                </c:pt>
                <c:pt idx="1120">
                  <c:v>2.8639702651263173E-9</c:v>
                </c:pt>
                <c:pt idx="1121">
                  <c:v>3.436136733651905E-9</c:v>
                </c:pt>
                <c:pt idx="1122">
                  <c:v>4.417938051992901E-9</c:v>
                </c:pt>
                <c:pt idx="1123">
                  <c:v>5.3971332096851217E-9</c:v>
                </c:pt>
                <c:pt idx="1124">
                  <c:v>6.0189206248968199E-9</c:v>
                </c:pt>
                <c:pt idx="1125">
                  <c:v>6.1689754404658899E-9</c:v>
                </c:pt>
                <c:pt idx="1126">
                  <c:v>5.9737879512421462E-9</c:v>
                </c:pt>
                <c:pt idx="1127">
                  <c:v>5.772749237851971E-9</c:v>
                </c:pt>
                <c:pt idx="1128">
                  <c:v>6.0461682199520768E-9</c:v>
                </c:pt>
                <c:pt idx="1129">
                  <c:v>6.6086104857833524E-9</c:v>
                </c:pt>
                <c:pt idx="1130">
                  <c:v>6.8937145445306714E-9</c:v>
                </c:pt>
                <c:pt idx="1131">
                  <c:v>6.9037121989590075E-9</c:v>
                </c:pt>
                <c:pt idx="1132">
                  <c:v>6.6240324991831218E-9</c:v>
                </c:pt>
                <c:pt idx="1133">
                  <c:v>6.2442706609829673E-9</c:v>
                </c:pt>
                <c:pt idx="1134">
                  <c:v>6.0354201677039364E-9</c:v>
                </c:pt>
                <c:pt idx="1135">
                  <c:v>5.8571066338525932E-9</c:v>
                </c:pt>
                <c:pt idx="1136">
                  <c:v>5.755299282564871E-9</c:v>
                </c:pt>
                <c:pt idx="1137">
                  <c:v>5.7858107895697378E-9</c:v>
                </c:pt>
                <c:pt idx="1138">
                  <c:v>6.0165500348195151E-9</c:v>
                </c:pt>
                <c:pt idx="1139">
                  <c:v>6.4082421795729614E-9</c:v>
                </c:pt>
                <c:pt idx="1140">
                  <c:v>6.6485509490601215E-9</c:v>
                </c:pt>
                <c:pt idx="1141">
                  <c:v>6.5711711624222449E-9</c:v>
                </c:pt>
                <c:pt idx="1142">
                  <c:v>6.3161902360628574E-9</c:v>
                </c:pt>
                <c:pt idx="1143">
                  <c:v>5.851017450728452E-9</c:v>
                </c:pt>
                <c:pt idx="1144">
                  <c:v>5.5689728333624768E-9</c:v>
                </c:pt>
                <c:pt idx="1145">
                  <c:v>5.1434652579775171E-9</c:v>
                </c:pt>
                <c:pt idx="1146">
                  <c:v>4.7914076393677196E-9</c:v>
                </c:pt>
                <c:pt idx="1147">
                  <c:v>4.7001091387059803E-9</c:v>
                </c:pt>
                <c:pt idx="1148">
                  <c:v>4.494186673340755E-9</c:v>
                </c:pt>
                <c:pt idx="1149">
                  <c:v>4.2833952222368313E-9</c:v>
                </c:pt>
                <c:pt idx="1150">
                  <c:v>4.0642590384631729E-9</c:v>
                </c:pt>
                <c:pt idx="1151">
                  <c:v>3.839149137359849E-9</c:v>
                </c:pt>
                <c:pt idx="1152">
                  <c:v>3.5245604856006986E-9</c:v>
                </c:pt>
                <c:pt idx="1153">
                  <c:v>3.3925747645365961E-9</c:v>
                </c:pt>
                <c:pt idx="1154">
                  <c:v>3.2545538392163996E-9</c:v>
                </c:pt>
                <c:pt idx="1155">
                  <c:v>3.2779636233971209E-9</c:v>
                </c:pt>
                <c:pt idx="1156">
                  <c:v>3.2770113203654469E-9</c:v>
                </c:pt>
                <c:pt idx="1157">
                  <c:v>3.3079131065140434E-9</c:v>
                </c:pt>
                <c:pt idx="1158">
                  <c:v>3.1537838113239671E-9</c:v>
                </c:pt>
                <c:pt idx="1159">
                  <c:v>2.9496645565162325E-9</c:v>
                </c:pt>
                <c:pt idx="1160">
                  <c:v>2.7789733074120224E-9</c:v>
                </c:pt>
                <c:pt idx="1161">
                  <c:v>2.6936019705603604E-9</c:v>
                </c:pt>
                <c:pt idx="1162">
                  <c:v>2.69225334250566E-9</c:v>
                </c:pt>
                <c:pt idx="1163">
                  <c:v>2.8861413038829418E-9</c:v>
                </c:pt>
                <c:pt idx="1164">
                  <c:v>3.2240308501959727E-9</c:v>
                </c:pt>
                <c:pt idx="1165">
                  <c:v>3.4222816654607174E-9</c:v>
                </c:pt>
                <c:pt idx="1166">
                  <c:v>3.7462577100404477E-9</c:v>
                </c:pt>
                <c:pt idx="1167">
                  <c:v>4.2612589178997177E-9</c:v>
                </c:pt>
                <c:pt idx="1168">
                  <c:v>4.601583044855609E-9</c:v>
                </c:pt>
                <c:pt idx="1169">
                  <c:v>4.7173383519640242E-9</c:v>
                </c:pt>
                <c:pt idx="1170">
                  <c:v>4.5206837740388965E-9</c:v>
                </c:pt>
                <c:pt idx="1171">
                  <c:v>4.0330584396332929E-9</c:v>
                </c:pt>
                <c:pt idx="1172">
                  <c:v>3.758614429497615E-9</c:v>
                </c:pt>
                <c:pt idx="1173">
                  <c:v>3.4315984570199733E-9</c:v>
                </c:pt>
                <c:pt idx="1174">
                  <c:v>3.1398294947097008E-9</c:v>
                </c:pt>
                <c:pt idx="1175">
                  <c:v>2.867264107029667E-9</c:v>
                </c:pt>
                <c:pt idx="1176">
                  <c:v>2.7090592647954731E-9</c:v>
                </c:pt>
                <c:pt idx="1177">
                  <c:v>2.4280180983720104E-9</c:v>
                </c:pt>
                <c:pt idx="1178">
                  <c:v>2.4760957921837149E-9</c:v>
                </c:pt>
                <c:pt idx="1179">
                  <c:v>2.4509028493119044E-9</c:v>
                </c:pt>
                <c:pt idx="1180">
                  <c:v>2.5822247840163114E-9</c:v>
                </c:pt>
                <c:pt idx="1181">
                  <c:v>2.7923435193083193E-9</c:v>
                </c:pt>
                <c:pt idx="1182">
                  <c:v>3.1041471065502363E-9</c:v>
                </c:pt>
                <c:pt idx="1183">
                  <c:v>3.336455906811828E-9</c:v>
                </c:pt>
                <c:pt idx="1184">
                  <c:v>3.8161768508984639E-9</c:v>
                </c:pt>
                <c:pt idx="1185">
                  <c:v>4.0987853883647289E-9</c:v>
                </c:pt>
                <c:pt idx="1186">
                  <c:v>4.2009550239251417E-9</c:v>
                </c:pt>
                <c:pt idx="1187">
                  <c:v>4.1116096436354303E-9</c:v>
                </c:pt>
                <c:pt idx="1188">
                  <c:v>3.919937952943043E-9</c:v>
                </c:pt>
                <c:pt idx="1189">
                  <c:v>3.6038496456994942E-9</c:v>
                </c:pt>
                <c:pt idx="1190">
                  <c:v>3.1594402878928966E-9</c:v>
                </c:pt>
                <c:pt idx="1191">
                  <c:v>3.0476045135756186E-9</c:v>
                </c:pt>
                <c:pt idx="1192">
                  <c:v>2.788745676860482E-9</c:v>
                </c:pt>
                <c:pt idx="1193">
                  <c:v>2.5560709811650902E-9</c:v>
                </c:pt>
                <c:pt idx="1194">
                  <c:v>2.3020073370515641E-9</c:v>
                </c:pt>
                <c:pt idx="1195">
                  <c:v>2.0311773867596976E-9</c:v>
                </c:pt>
                <c:pt idx="1196">
                  <c:v>1.9139809259228365E-9</c:v>
                </c:pt>
                <c:pt idx="1197">
                  <c:v>1.6796293094875913E-9</c:v>
                </c:pt>
                <c:pt idx="1198">
                  <c:v>1.5028033021727144E-9</c:v>
                </c:pt>
                <c:pt idx="1199">
                  <c:v>1.3357684234969241E-9</c:v>
                </c:pt>
                <c:pt idx="1200">
                  <c:v>1.2973221597770475E-9</c:v>
                </c:pt>
                <c:pt idx="1201">
                  <c:v>9.5176899063975985E-10</c:v>
                </c:pt>
                <c:pt idx="1202">
                  <c:v>1.0465587130402436E-9</c:v>
                </c:pt>
                <c:pt idx="1203">
                  <c:v>8.2502885667172371E-10</c:v>
                </c:pt>
                <c:pt idx="1204">
                  <c:v>7.454979553055432E-10</c:v>
                </c:pt>
                <c:pt idx="1205">
                  <c:v>5.82117306999719E-10</c:v>
                </c:pt>
                <c:pt idx="1206">
                  <c:v>4.1236303865831626E-10</c:v>
                </c:pt>
                <c:pt idx="1207">
                  <c:v>5.9127342276897314E-10</c:v>
                </c:pt>
                <c:pt idx="1208">
                  <c:v>1.6541907447700214E-9</c:v>
                </c:pt>
                <c:pt idx="1209">
                  <c:v>3.6354314155901585E-9</c:v>
                </c:pt>
                <c:pt idx="1210">
                  <c:v>5.0787591505859289E-9</c:v>
                </c:pt>
                <c:pt idx="1211">
                  <c:v>5.4995502739856563E-9</c:v>
                </c:pt>
                <c:pt idx="1212">
                  <c:v>5.4760132409027973E-9</c:v>
                </c:pt>
                <c:pt idx="1213">
                  <c:v>5.1351647983740133E-9</c:v>
                </c:pt>
                <c:pt idx="1214">
                  <c:v>4.6432199178145649E-9</c:v>
                </c:pt>
                <c:pt idx="1215">
                  <c:v>4.0424411306207017E-9</c:v>
                </c:pt>
                <c:pt idx="1216">
                  <c:v>3.6225594281037332E-9</c:v>
                </c:pt>
                <c:pt idx="1217">
                  <c:v>3.2254982712475418E-9</c:v>
                </c:pt>
                <c:pt idx="1218">
                  <c:v>2.7651668562416961E-9</c:v>
                </c:pt>
                <c:pt idx="1219">
                  <c:v>2.3883467177545361E-9</c:v>
                </c:pt>
                <c:pt idx="1220">
                  <c:v>2.0602014012638141E-9</c:v>
                </c:pt>
                <c:pt idx="1221">
                  <c:v>1.8069677914371824E-9</c:v>
                </c:pt>
                <c:pt idx="1222">
                  <c:v>1.5615410222265551E-9</c:v>
                </c:pt>
                <c:pt idx="1223">
                  <c:v>1.4129365028206681E-9</c:v>
                </c:pt>
                <c:pt idx="1224">
                  <c:v>1.2776284657992537E-9</c:v>
                </c:pt>
                <c:pt idx="1225">
                  <c:v>1.6192049602178125E-9</c:v>
                </c:pt>
                <c:pt idx="1226">
                  <c:v>3.5656226796473906E-9</c:v>
                </c:pt>
                <c:pt idx="1227">
                  <c:v>6.8993637714754058E-9</c:v>
                </c:pt>
                <c:pt idx="1228">
                  <c:v>9.3121044857050546E-9</c:v>
                </c:pt>
                <c:pt idx="1229">
                  <c:v>1.048227646877303E-8</c:v>
                </c:pt>
                <c:pt idx="1230">
                  <c:v>1.1001845970207488E-8</c:v>
                </c:pt>
                <c:pt idx="1231">
                  <c:v>1.1499462071703957E-8</c:v>
                </c:pt>
                <c:pt idx="1232">
                  <c:v>1.2168920247862641E-8</c:v>
                </c:pt>
                <c:pt idx="1233">
                  <c:v>1.2674407757543604E-8</c:v>
                </c:pt>
                <c:pt idx="1234">
                  <c:v>1.2624714311711358E-8</c:v>
                </c:pt>
                <c:pt idx="1235">
                  <c:v>1.2400571221009013E-8</c:v>
                </c:pt>
                <c:pt idx="1236">
                  <c:v>1.194136286359001E-8</c:v>
                </c:pt>
                <c:pt idx="1237">
                  <c:v>1.1495788576611364E-8</c:v>
                </c:pt>
                <c:pt idx="1238">
                  <c:v>1.1051564076842106E-8</c:v>
                </c:pt>
                <c:pt idx="1239">
                  <c:v>1.0806492980595798E-8</c:v>
                </c:pt>
                <c:pt idx="1240">
                  <c:v>1.0793997522870195E-8</c:v>
                </c:pt>
                <c:pt idx="1241">
                  <c:v>1.0913862486110915E-8</c:v>
                </c:pt>
                <c:pt idx="1242">
                  <c:v>1.094901799516147E-8</c:v>
                </c:pt>
                <c:pt idx="1243">
                  <c:v>1.0770634179557558E-8</c:v>
                </c:pt>
                <c:pt idx="1244">
                  <c:v>1.0545805764918729E-8</c:v>
                </c:pt>
                <c:pt idx="1245">
                  <c:v>1.022683706331081E-8</c:v>
                </c:pt>
                <c:pt idx="1246">
                  <c:v>1.0580746813892001E-8</c:v>
                </c:pt>
                <c:pt idx="1247">
                  <c:v>1.1701138281718623E-8</c:v>
                </c:pt>
                <c:pt idx="1248">
                  <c:v>1.2434967978309069E-8</c:v>
                </c:pt>
                <c:pt idx="1249">
                  <c:v>1.2627610316458974E-8</c:v>
                </c:pt>
                <c:pt idx="1250">
                  <c:v>1.2240801129281437E-8</c:v>
                </c:pt>
                <c:pt idx="1251">
                  <c:v>1.1620181089529876E-8</c:v>
                </c:pt>
                <c:pt idx="1252">
                  <c:v>1.0998804354544641E-8</c:v>
                </c:pt>
                <c:pt idx="1253">
                  <c:v>1.0472564885715444E-8</c:v>
                </c:pt>
                <c:pt idx="1254">
                  <c:v>9.8683918720960913E-9</c:v>
                </c:pt>
                <c:pt idx="1255">
                  <c:v>9.1422923798233019E-9</c:v>
                </c:pt>
                <c:pt idx="1256">
                  <c:v>8.6278877967769108E-9</c:v>
                </c:pt>
                <c:pt idx="1257">
                  <c:v>8.0265970379765802E-9</c:v>
                </c:pt>
                <c:pt idx="1258">
                  <c:v>7.5313775367766049E-9</c:v>
                </c:pt>
                <c:pt idx="1259">
                  <c:v>7.0377408021096778E-9</c:v>
                </c:pt>
                <c:pt idx="1260">
                  <c:v>6.8057867270056848E-9</c:v>
                </c:pt>
                <c:pt idx="1261">
                  <c:v>6.9032300530802919E-9</c:v>
                </c:pt>
                <c:pt idx="1262">
                  <c:v>7.9354305157950712E-9</c:v>
                </c:pt>
                <c:pt idx="1263">
                  <c:v>8.9220497537933185E-9</c:v>
                </c:pt>
                <c:pt idx="1264">
                  <c:v>9.2840339791156581E-9</c:v>
                </c:pt>
                <c:pt idx="1265">
                  <c:v>9.0615363616446903E-9</c:v>
                </c:pt>
                <c:pt idx="1266">
                  <c:v>8.5599181739058818E-9</c:v>
                </c:pt>
                <c:pt idx="1267">
                  <c:v>8.0055711492483745E-9</c:v>
                </c:pt>
                <c:pt idx="1268">
                  <c:v>7.3759030508722742E-9</c:v>
                </c:pt>
                <c:pt idx="1269">
                  <c:v>6.8927518623536864E-9</c:v>
                </c:pt>
                <c:pt idx="1270">
                  <c:v>6.6928509963731981E-9</c:v>
                </c:pt>
                <c:pt idx="1271">
                  <c:v>6.7843071167817476E-9</c:v>
                </c:pt>
                <c:pt idx="1272">
                  <c:v>6.7994642195085312E-9</c:v>
                </c:pt>
                <c:pt idx="1273">
                  <c:v>6.692030451230089E-9</c:v>
                </c:pt>
                <c:pt idx="1274">
                  <c:v>6.3994649310051522E-9</c:v>
                </c:pt>
                <c:pt idx="1275">
                  <c:v>6.1231561088921649E-9</c:v>
                </c:pt>
                <c:pt idx="1276">
                  <c:v>5.8254027842717664E-9</c:v>
                </c:pt>
                <c:pt idx="1277">
                  <c:v>5.4177575132587487E-9</c:v>
                </c:pt>
                <c:pt idx="1278">
                  <c:v>4.9820912340357431E-9</c:v>
                </c:pt>
                <c:pt idx="1279">
                  <c:v>4.6573134696314458E-9</c:v>
                </c:pt>
                <c:pt idx="1280">
                  <c:v>4.3717642840562032E-9</c:v>
                </c:pt>
                <c:pt idx="1281">
                  <c:v>4.0829089917277687E-9</c:v>
                </c:pt>
                <c:pt idx="1282">
                  <c:v>3.898640218174662E-9</c:v>
                </c:pt>
                <c:pt idx="1283">
                  <c:v>3.6129155601949177E-9</c:v>
                </c:pt>
                <c:pt idx="1284">
                  <c:v>3.3499778643684786E-9</c:v>
                </c:pt>
                <c:pt idx="1285">
                  <c:v>3.0722718442995518E-9</c:v>
                </c:pt>
                <c:pt idx="1286">
                  <c:v>2.7848854320658563E-9</c:v>
                </c:pt>
                <c:pt idx="1287">
                  <c:v>2.5601389157116645E-9</c:v>
                </c:pt>
                <c:pt idx="1288">
                  <c:v>2.2816017466564878E-9</c:v>
                </c:pt>
                <c:pt idx="1289">
                  <c:v>2.1737588604892294E-9</c:v>
                </c:pt>
                <c:pt idx="1290">
                  <c:v>2.3522419443145961E-9</c:v>
                </c:pt>
                <c:pt idx="1291">
                  <c:v>2.8819035916118076E-9</c:v>
                </c:pt>
                <c:pt idx="1292">
                  <c:v>3.2574866937463114E-9</c:v>
                </c:pt>
                <c:pt idx="1293">
                  <c:v>3.266835015659385E-9</c:v>
                </c:pt>
                <c:pt idx="1294">
                  <c:v>3.0706731564802378E-9</c:v>
                </c:pt>
                <c:pt idx="1295">
                  <c:v>2.9207118157492683E-9</c:v>
                </c:pt>
                <c:pt idx="1296">
                  <c:v>2.7311827385747573E-9</c:v>
                </c:pt>
                <c:pt idx="1297">
                  <c:v>2.4053457381021493E-9</c:v>
                </c:pt>
                <c:pt idx="1298">
                  <c:v>2.1186783633125652E-9</c:v>
                </c:pt>
                <c:pt idx="1299">
                  <c:v>1.8630480127037839E-9</c:v>
                </c:pt>
                <c:pt idx="1300">
                  <c:v>1.6537174867416617E-9</c:v>
                </c:pt>
                <c:pt idx="1301">
                  <c:v>1.4158764998460844E-9</c:v>
                </c:pt>
                <c:pt idx="1302">
                  <c:v>1.2000181867918976E-9</c:v>
                </c:pt>
                <c:pt idx="1303">
                  <c:v>1.116836488682606E-9</c:v>
                </c:pt>
                <c:pt idx="1304">
                  <c:v>1.3186036046463722E-9</c:v>
                </c:pt>
                <c:pt idx="1305">
                  <c:v>1.6769055645928767E-9</c:v>
                </c:pt>
                <c:pt idx="1306">
                  <c:v>2.1653570358518916E-9</c:v>
                </c:pt>
                <c:pt idx="1307">
                  <c:v>2.6075122069693599E-9</c:v>
                </c:pt>
                <c:pt idx="1308">
                  <c:v>2.7350359949362014E-9</c:v>
                </c:pt>
                <c:pt idx="1309">
                  <c:v>2.6078404847467462E-9</c:v>
                </c:pt>
                <c:pt idx="1310">
                  <c:v>2.4259701302969293E-9</c:v>
                </c:pt>
                <c:pt idx="1311">
                  <c:v>2.1992092025167194E-9</c:v>
                </c:pt>
                <c:pt idx="1312">
                  <c:v>2.0296254247037642E-9</c:v>
                </c:pt>
                <c:pt idx="1313">
                  <c:v>1.8045990996249016E-9</c:v>
                </c:pt>
                <c:pt idx="1314">
                  <c:v>1.5974654253507536E-9</c:v>
                </c:pt>
                <c:pt idx="1315">
                  <c:v>1.389732507196111E-9</c:v>
                </c:pt>
                <c:pt idx="1316">
                  <c:v>1.2187767896392659E-9</c:v>
                </c:pt>
                <c:pt idx="1317">
                  <c:v>1.1112756181613436E-9</c:v>
                </c:pt>
                <c:pt idx="1318">
                  <c:v>9.5354531454118545E-10</c:v>
                </c:pt>
                <c:pt idx="1319">
                  <c:v>9.0460746137932046E-10</c:v>
                </c:pt>
                <c:pt idx="1320">
                  <c:v>7.7814866685140019E-10</c:v>
                </c:pt>
                <c:pt idx="1321">
                  <c:v>5.8720788560276493E-10</c:v>
                </c:pt>
                <c:pt idx="1322">
                  <c:v>4.2703405339155587E-10</c:v>
                </c:pt>
                <c:pt idx="1323">
                  <c:v>2.9703257145954223E-10</c:v>
                </c:pt>
                <c:pt idx="1324">
                  <c:v>7.4310644451720912E-11</c:v>
                </c:pt>
                <c:pt idx="1325">
                  <c:v>-7.0211879329728941E-11</c:v>
                </c:pt>
                <c:pt idx="1326">
                  <c:v>-2.1541226988374655E-10</c:v>
                </c:pt>
                <c:pt idx="1327">
                  <c:v>-3.8265962426574846E-10</c:v>
                </c:pt>
                <c:pt idx="1328">
                  <c:v>-4.4058703663334893E-10</c:v>
                </c:pt>
                <c:pt idx="1329">
                  <c:v>-5.7090620184784753E-10</c:v>
                </c:pt>
                <c:pt idx="1330">
                  <c:v>-5.848539988942131E-10</c:v>
                </c:pt>
                <c:pt idx="1331">
                  <c:v>-2.4563284405491458E-11</c:v>
                </c:pt>
                <c:pt idx="1332">
                  <c:v>1.4517849311601696E-9</c:v>
                </c:pt>
                <c:pt idx="1333">
                  <c:v>2.9697641115966937E-9</c:v>
                </c:pt>
                <c:pt idx="1334">
                  <c:v>3.6781532755861273E-9</c:v>
                </c:pt>
                <c:pt idx="1335">
                  <c:v>4.0230222372002175E-9</c:v>
                </c:pt>
                <c:pt idx="1336">
                  <c:v>3.966887341509138E-9</c:v>
                </c:pt>
                <c:pt idx="1337">
                  <c:v>3.7392476466244099E-9</c:v>
                </c:pt>
                <c:pt idx="1338">
                  <c:v>3.4949951398971139E-9</c:v>
                </c:pt>
                <c:pt idx="1339">
                  <c:v>3.1741511803358996E-9</c:v>
                </c:pt>
                <c:pt idx="1340">
                  <c:v>2.7705171042419099E-9</c:v>
                </c:pt>
                <c:pt idx="1341">
                  <c:v>2.4216917087150453E-9</c:v>
                </c:pt>
                <c:pt idx="1342">
                  <c:v>1.9975855849011374E-9</c:v>
                </c:pt>
                <c:pt idx="1343">
                  <c:v>1.7224067111648234E-9</c:v>
                </c:pt>
                <c:pt idx="1344">
                  <c:v>1.0466432669870197E-9</c:v>
                </c:pt>
                <c:pt idx="1345">
                  <c:v>1.2066920578126191E-9</c:v>
                </c:pt>
                <c:pt idx="1346">
                  <c:v>8.87868336878422E-10</c:v>
                </c:pt>
                <c:pt idx="1347">
                  <c:v>6.2791673488453807E-10</c:v>
                </c:pt>
                <c:pt idx="1348">
                  <c:v>6.1221677710961826E-10</c:v>
                </c:pt>
                <c:pt idx="1349">
                  <c:v>6.6309311554818867E-10</c:v>
                </c:pt>
                <c:pt idx="1350">
                  <c:v>1.3204108472999541E-9</c:v>
                </c:pt>
                <c:pt idx="1351">
                  <c:v>1.3742059738453985E-9</c:v>
                </c:pt>
                <c:pt idx="1352">
                  <c:v>1.4990681830637393E-9</c:v>
                </c:pt>
                <c:pt idx="1353">
                  <c:v>2.3970942728105602E-9</c:v>
                </c:pt>
                <c:pt idx="1354">
                  <c:v>3.2649685964533371E-9</c:v>
                </c:pt>
                <c:pt idx="1355">
                  <c:v>3.7399193731039873E-9</c:v>
                </c:pt>
                <c:pt idx="1356">
                  <c:v>3.9096211359807121E-9</c:v>
                </c:pt>
                <c:pt idx="1357">
                  <c:v>3.849549747999645E-9</c:v>
                </c:pt>
                <c:pt idx="1358">
                  <c:v>3.6141695519970775E-9</c:v>
                </c:pt>
                <c:pt idx="1359">
                  <c:v>3.648337043935439E-9</c:v>
                </c:pt>
                <c:pt idx="1360">
                  <c:v>3.7267622917142571E-9</c:v>
                </c:pt>
                <c:pt idx="1361">
                  <c:v>3.6983838124580789E-9</c:v>
                </c:pt>
                <c:pt idx="1362">
                  <c:v>3.7178306150702741E-9</c:v>
                </c:pt>
                <c:pt idx="1363">
                  <c:v>3.3656432144243199E-9</c:v>
                </c:pt>
                <c:pt idx="1364">
                  <c:v>3.0953313096169312E-9</c:v>
                </c:pt>
                <c:pt idx="1365">
                  <c:v>2.8680299322581952E-9</c:v>
                </c:pt>
                <c:pt idx="1366">
                  <c:v>2.5802496952492924E-9</c:v>
                </c:pt>
                <c:pt idx="1367">
                  <c:v>2.3633308256892906E-9</c:v>
                </c:pt>
                <c:pt idx="1368">
                  <c:v>2.0745934681356312E-9</c:v>
                </c:pt>
                <c:pt idx="1369">
                  <c:v>1.8524321553447848E-9</c:v>
                </c:pt>
                <c:pt idx="1370">
                  <c:v>1.6473225905503036E-9</c:v>
                </c:pt>
                <c:pt idx="1371">
                  <c:v>1.5990673432952585E-9</c:v>
                </c:pt>
                <c:pt idx="1372">
                  <c:v>1.340310792228245E-9</c:v>
                </c:pt>
                <c:pt idx="1373">
                  <c:v>1.1795495216124112E-9</c:v>
                </c:pt>
                <c:pt idx="1374">
                  <c:v>1.0656726066625255E-9</c:v>
                </c:pt>
                <c:pt idx="1375">
                  <c:v>8.2578356863924115E-10</c:v>
                </c:pt>
                <c:pt idx="1376">
                  <c:v>5.916008450327198E-10</c:v>
                </c:pt>
                <c:pt idx="1377">
                  <c:v>8.0283551740582179E-10</c:v>
                </c:pt>
                <c:pt idx="1378">
                  <c:v>1.4946715406944942E-9</c:v>
                </c:pt>
                <c:pt idx="1379">
                  <c:v>2.216351195067652E-9</c:v>
                </c:pt>
                <c:pt idx="1380">
                  <c:v>2.5011153835187017E-9</c:v>
                </c:pt>
                <c:pt idx="1381">
                  <c:v>2.5398509992017876E-9</c:v>
                </c:pt>
                <c:pt idx="1382">
                  <c:v>2.7084239786814542E-9</c:v>
                </c:pt>
                <c:pt idx="1383">
                  <c:v>3.0851276008931286E-9</c:v>
                </c:pt>
                <c:pt idx="1384">
                  <c:v>3.3248770421633038E-9</c:v>
                </c:pt>
                <c:pt idx="1385">
                  <c:v>3.2937415755395678E-9</c:v>
                </c:pt>
                <c:pt idx="1386">
                  <c:v>3.0462124284221586E-9</c:v>
                </c:pt>
                <c:pt idx="1387">
                  <c:v>2.6177512243932559E-9</c:v>
                </c:pt>
                <c:pt idx="1388">
                  <c:v>2.1770753445232407E-9</c:v>
                </c:pt>
                <c:pt idx="1389">
                  <c:v>1.7531775975774126E-9</c:v>
                </c:pt>
                <c:pt idx="1390">
                  <c:v>1.446428318212652E-9</c:v>
                </c:pt>
                <c:pt idx="1391">
                  <c:v>1.2403152768184216E-9</c:v>
                </c:pt>
                <c:pt idx="1392">
                  <c:v>1.0106797607826347E-9</c:v>
                </c:pt>
                <c:pt idx="1393">
                  <c:v>8.4297918413283255E-10</c:v>
                </c:pt>
                <c:pt idx="1394">
                  <c:v>6.8444463737199442E-10</c:v>
                </c:pt>
                <c:pt idx="1395">
                  <c:v>5.6725686351617856E-10</c:v>
                </c:pt>
                <c:pt idx="1396">
                  <c:v>3.9886030771335592E-10</c:v>
                </c:pt>
                <c:pt idx="1397">
                  <c:v>2.5842133681030987E-10</c:v>
                </c:pt>
                <c:pt idx="1398">
                  <c:v>2.4987668774275595E-11</c:v>
                </c:pt>
                <c:pt idx="1399">
                  <c:v>-7.6474224037771759E-11</c:v>
                </c:pt>
                <c:pt idx="1400">
                  <c:v>-1.8886971250916361E-10</c:v>
                </c:pt>
                <c:pt idx="1401">
                  <c:v>-2.4369688646060489E-10</c:v>
                </c:pt>
                <c:pt idx="1402">
                  <c:v>-2.8429176992161004E-10</c:v>
                </c:pt>
                <c:pt idx="1403">
                  <c:v>-2.7339159627601067E-10</c:v>
                </c:pt>
                <c:pt idx="1404">
                  <c:v>-3.9972775488801076E-10</c:v>
                </c:pt>
                <c:pt idx="1405">
                  <c:v>-5.4509473980339969E-10</c:v>
                </c:pt>
                <c:pt idx="1406">
                  <c:v>-6.6102854183571753E-10</c:v>
                </c:pt>
                <c:pt idx="1407">
                  <c:v>-6.4516696376753085E-10</c:v>
                </c:pt>
                <c:pt idx="1408">
                  <c:v>-7.2807843928233429E-10</c:v>
                </c:pt>
                <c:pt idx="1409">
                  <c:v>-8.8342148210861512E-10</c:v>
                </c:pt>
                <c:pt idx="1410">
                  <c:v>-9.1237542634206859E-10</c:v>
                </c:pt>
                <c:pt idx="1411">
                  <c:v>-9.3990388056339431E-10</c:v>
                </c:pt>
                <c:pt idx="1412">
                  <c:v>-1.076778934882128E-9</c:v>
                </c:pt>
                <c:pt idx="1413">
                  <c:v>-1.1131927036243134E-9</c:v>
                </c:pt>
                <c:pt idx="1414">
                  <c:v>-1.1703107730995469E-9</c:v>
                </c:pt>
                <c:pt idx="1415">
                  <c:v>-9.2841531642234275E-10</c:v>
                </c:pt>
                <c:pt idx="1416">
                  <c:v>9.3388770423731464E-11</c:v>
                </c:pt>
                <c:pt idx="1417">
                  <c:v>1.4737018012613162E-9</c:v>
                </c:pt>
                <c:pt idx="1418">
                  <c:v>2.4723438597056693E-9</c:v>
                </c:pt>
                <c:pt idx="1419">
                  <c:v>2.7307706392808314E-9</c:v>
                </c:pt>
                <c:pt idx="1420">
                  <c:v>2.7605635599622685E-9</c:v>
                </c:pt>
                <c:pt idx="1421">
                  <c:v>2.5305316924556588E-9</c:v>
                </c:pt>
                <c:pt idx="1422">
                  <c:v>2.1437050076861336E-9</c:v>
                </c:pt>
                <c:pt idx="1423">
                  <c:v>1.8308175074538483E-9</c:v>
                </c:pt>
                <c:pt idx="1424">
                  <c:v>2.1739891254711658E-9</c:v>
                </c:pt>
                <c:pt idx="1425">
                  <c:v>2.5248028678883683E-9</c:v>
                </c:pt>
                <c:pt idx="1426">
                  <c:v>2.4026258859742825E-9</c:v>
                </c:pt>
                <c:pt idx="1427">
                  <c:v>4.2703420640229135E-9</c:v>
                </c:pt>
                <c:pt idx="1428">
                  <c:v>2.6640689275399465E-9</c:v>
                </c:pt>
                <c:pt idx="1429">
                  <c:v>2.9948082525145238E-9</c:v>
                </c:pt>
                <c:pt idx="1430">
                  <c:v>5.4407101361799047E-9</c:v>
                </c:pt>
                <c:pt idx="1431">
                  <c:v>4.9822726644085859E-9</c:v>
                </c:pt>
                <c:pt idx="1432">
                  <c:v>6.8349527934472137E-9</c:v>
                </c:pt>
                <c:pt idx="1433">
                  <c:v>8.0182668971020291E-9</c:v>
                </c:pt>
                <c:pt idx="1434">
                  <c:v>9.6553393413836608E-9</c:v>
                </c:pt>
                <c:pt idx="1435">
                  <c:v>1.0758368492221322E-8</c:v>
                </c:pt>
                <c:pt idx="1436">
                  <c:v>1.144285920258173E-8</c:v>
                </c:pt>
                <c:pt idx="1437">
                  <c:v>1.1950514045652253E-8</c:v>
                </c:pt>
                <c:pt idx="1438">
                  <c:v>1.2057826077695426E-8</c:v>
                </c:pt>
                <c:pt idx="1439">
                  <c:v>1.1543007548962515E-8</c:v>
                </c:pt>
                <c:pt idx="1440">
                  <c:v>1.1273250547514955E-8</c:v>
                </c:pt>
                <c:pt idx="1441">
                  <c:v>1.1459126554212364E-8</c:v>
                </c:pt>
                <c:pt idx="1442">
                  <c:v>1.2007606969871E-8</c:v>
                </c:pt>
                <c:pt idx="1443">
                  <c:v>1.2719751195577069E-8</c:v>
                </c:pt>
                <c:pt idx="1444">
                  <c:v>1.300955344149156E-8</c:v>
                </c:pt>
                <c:pt idx="1445">
                  <c:v>1.2884730406609219E-8</c:v>
                </c:pt>
                <c:pt idx="1446">
                  <c:v>1.2387253270032471E-8</c:v>
                </c:pt>
                <c:pt idx="1447">
                  <c:v>1.1839568527380951E-8</c:v>
                </c:pt>
                <c:pt idx="1448">
                  <c:v>1.1421282804818596E-8</c:v>
                </c:pt>
                <c:pt idx="1449">
                  <c:v>1.0827591618159518E-8</c:v>
                </c:pt>
                <c:pt idx="1450">
                  <c:v>1.039395686979977E-8</c:v>
                </c:pt>
                <c:pt idx="1451">
                  <c:v>1.0040551284401215E-8</c:v>
                </c:pt>
                <c:pt idx="1452">
                  <c:v>9.7299404698411315E-9</c:v>
                </c:pt>
                <c:pt idx="1453">
                  <c:v>9.5199362758236545E-9</c:v>
                </c:pt>
                <c:pt idx="1454">
                  <c:v>9.1944029374836635E-9</c:v>
                </c:pt>
                <c:pt idx="1455">
                  <c:v>8.8543028270558652E-9</c:v>
                </c:pt>
                <c:pt idx="1456">
                  <c:v>8.6150720835304166E-9</c:v>
                </c:pt>
                <c:pt idx="1457">
                  <c:v>8.3109667997141099E-9</c:v>
                </c:pt>
                <c:pt idx="1458">
                  <c:v>8.071525431619871E-9</c:v>
                </c:pt>
                <c:pt idx="1459">
                  <c:v>7.82895101497871E-9</c:v>
                </c:pt>
                <c:pt idx="1460">
                  <c:v>7.6449366018249883E-9</c:v>
                </c:pt>
                <c:pt idx="1461">
                  <c:v>7.4284613701769529E-9</c:v>
                </c:pt>
                <c:pt idx="1462">
                  <c:v>7.2624022687301012E-9</c:v>
                </c:pt>
                <c:pt idx="1463">
                  <c:v>6.9770440845882945E-9</c:v>
                </c:pt>
                <c:pt idx="1464">
                  <c:v>6.7250438548834863E-9</c:v>
                </c:pt>
                <c:pt idx="1465">
                  <c:v>6.3976294846729337E-9</c:v>
                </c:pt>
                <c:pt idx="1466">
                  <c:v>6.1020109643807401E-9</c:v>
                </c:pt>
                <c:pt idx="1467">
                  <c:v>5.7953942430473888E-9</c:v>
                </c:pt>
                <c:pt idx="1468">
                  <c:v>5.5243025221709178E-9</c:v>
                </c:pt>
                <c:pt idx="1469">
                  <c:v>5.2841241924071564E-9</c:v>
                </c:pt>
                <c:pt idx="1470">
                  <c:v>5.0548152325360528E-9</c:v>
                </c:pt>
                <c:pt idx="1471">
                  <c:v>4.8136137368707058E-9</c:v>
                </c:pt>
                <c:pt idx="1472">
                  <c:v>4.5706738920870268E-9</c:v>
                </c:pt>
                <c:pt idx="1473">
                  <c:v>4.4497440265456432E-9</c:v>
                </c:pt>
                <c:pt idx="1474">
                  <c:v>4.3272292064374867E-9</c:v>
                </c:pt>
                <c:pt idx="1475">
                  <c:v>4.3683788614188071E-9</c:v>
                </c:pt>
                <c:pt idx="1476">
                  <c:v>4.3266557465892944E-9</c:v>
                </c:pt>
                <c:pt idx="1477">
                  <c:v>4.3620949301369443E-9</c:v>
                </c:pt>
                <c:pt idx="1478">
                  <c:v>4.234930933713027E-9</c:v>
                </c:pt>
                <c:pt idx="1479">
                  <c:v>4.0596221319902886E-9</c:v>
                </c:pt>
                <c:pt idx="1480">
                  <c:v>3.8967872604704994E-9</c:v>
                </c:pt>
                <c:pt idx="1481">
                  <c:v>3.8372452971689217E-9</c:v>
                </c:pt>
                <c:pt idx="1482">
                  <c:v>3.580823716669366E-9</c:v>
                </c:pt>
                <c:pt idx="1483">
                  <c:v>3.3878104192733308E-9</c:v>
                </c:pt>
                <c:pt idx="1484">
                  <c:v>3.1734113684171988E-9</c:v>
                </c:pt>
                <c:pt idx="1485">
                  <c:v>2.99422998946571E-9</c:v>
                </c:pt>
                <c:pt idx="1486">
                  <c:v>2.7734534879241541E-9</c:v>
                </c:pt>
                <c:pt idx="1487">
                  <c:v>2.5229023020182305E-9</c:v>
                </c:pt>
                <c:pt idx="1488">
                  <c:v>2.3455609027281217E-9</c:v>
                </c:pt>
                <c:pt idx="1489">
                  <c:v>2.1170159321311643E-9</c:v>
                </c:pt>
                <c:pt idx="1490">
                  <c:v>2.0466120673429049E-9</c:v>
                </c:pt>
                <c:pt idx="1491">
                  <c:v>1.8750652718472499E-9</c:v>
                </c:pt>
                <c:pt idx="1492">
                  <c:v>1.8110018739478881E-9</c:v>
                </c:pt>
                <c:pt idx="1493">
                  <c:v>1.6167572288706573E-9</c:v>
                </c:pt>
                <c:pt idx="1494">
                  <c:v>1.6962728500992708E-9</c:v>
                </c:pt>
                <c:pt idx="1495">
                  <c:v>1.6788459298679172E-9</c:v>
                </c:pt>
                <c:pt idx="1496">
                  <c:v>1.5215195998179055E-9</c:v>
                </c:pt>
                <c:pt idx="1497">
                  <c:v>1.4220216795833955E-9</c:v>
                </c:pt>
                <c:pt idx="1498">
                  <c:v>1.286377148545485E-9</c:v>
                </c:pt>
                <c:pt idx="1499">
                  <c:v>1.1666292615474992E-9</c:v>
                </c:pt>
                <c:pt idx="1500">
                  <c:v>1.0381908821783296E-9</c:v>
                </c:pt>
                <c:pt idx="1501">
                  <c:v>8.4448072914025299E-10</c:v>
                </c:pt>
                <c:pt idx="1502">
                  <c:v>6.8126763714459558E-10</c:v>
                </c:pt>
                <c:pt idx="1503">
                  <c:v>5.6435150575400946E-10</c:v>
                </c:pt>
                <c:pt idx="1504">
                  <c:v>4.6686913415685153E-10</c:v>
                </c:pt>
                <c:pt idx="1505">
                  <c:v>3.6454816345133089E-10</c:v>
                </c:pt>
                <c:pt idx="1506">
                  <c:v>2.2219177945252111E-10</c:v>
                </c:pt>
                <c:pt idx="1507">
                  <c:v>9.6828924119803349E-11</c:v>
                </c:pt>
                <c:pt idx="1508">
                  <c:v>-1.0889904275780834E-10</c:v>
                </c:pt>
                <c:pt idx="1509">
                  <c:v>-8.314305655279404E-11</c:v>
                </c:pt>
                <c:pt idx="1510">
                  <c:v>1.2539141286032107E-11</c:v>
                </c:pt>
                <c:pt idx="1511">
                  <c:v>4.0876692820481479E-10</c:v>
                </c:pt>
                <c:pt idx="1512">
                  <c:v>8.8528562567253237E-10</c:v>
                </c:pt>
                <c:pt idx="1513">
                  <c:v>1.1215605229745599E-9</c:v>
                </c:pt>
                <c:pt idx="1514">
                  <c:v>1.2006785888506827E-9</c:v>
                </c:pt>
                <c:pt idx="1515">
                  <c:v>1.1472875428307645E-9</c:v>
                </c:pt>
                <c:pt idx="1516">
                  <c:v>1.1188614688308937E-9</c:v>
                </c:pt>
                <c:pt idx="1517">
                  <c:v>1.3675647998023597E-9</c:v>
                </c:pt>
                <c:pt idx="1518">
                  <c:v>1.8969627150571158E-9</c:v>
                </c:pt>
                <c:pt idx="1519">
                  <c:v>2.25813941470084E-9</c:v>
                </c:pt>
                <c:pt idx="1520">
                  <c:v>2.3549137689804351E-9</c:v>
                </c:pt>
                <c:pt idx="1521">
                  <c:v>2.1683887710330893E-9</c:v>
                </c:pt>
                <c:pt idx="1522">
                  <c:v>1.956578101896396E-9</c:v>
                </c:pt>
                <c:pt idx="1523">
                  <c:v>1.746197633398527E-9</c:v>
                </c:pt>
                <c:pt idx="1524">
                  <c:v>1.503315259232185E-9</c:v>
                </c:pt>
                <c:pt idx="1525">
                  <c:v>1.2178344461394777E-9</c:v>
                </c:pt>
                <c:pt idx="1526">
                  <c:v>9.6869727860534873E-10</c:v>
                </c:pt>
                <c:pt idx="1527">
                  <c:v>8.3972603571459985E-10</c:v>
                </c:pt>
                <c:pt idx="1528">
                  <c:v>8.0301052594625602E-10</c:v>
                </c:pt>
                <c:pt idx="1529">
                  <c:v>7.9648117757972992E-10</c:v>
                </c:pt>
                <c:pt idx="1530">
                  <c:v>7.4337824238204151E-10</c:v>
                </c:pt>
                <c:pt idx="1531">
                  <c:v>7.2732545816057598E-10</c:v>
                </c:pt>
                <c:pt idx="1532">
                  <c:v>6.59420521669296E-10</c:v>
                </c:pt>
                <c:pt idx="1533">
                  <c:v>5.6567393859310428E-10</c:v>
                </c:pt>
                <c:pt idx="1534">
                  <c:v>3.0044593135768007E-10</c:v>
                </c:pt>
                <c:pt idx="1535">
                  <c:v>2.0259173136795518E-10</c:v>
                </c:pt>
                <c:pt idx="1536">
                  <c:v>8.7287285401254788E-11</c:v>
                </c:pt>
                <c:pt idx="1537">
                  <c:v>1.0957275457948788E-11</c:v>
                </c:pt>
                <c:pt idx="1538">
                  <c:v>-6.1565572614152269E-11</c:v>
                </c:pt>
                <c:pt idx="1539">
                  <c:v>-7.8893709374309942E-11</c:v>
                </c:pt>
                <c:pt idx="1540">
                  <c:v>1.9627835151361723E-10</c:v>
                </c:pt>
                <c:pt idx="1541">
                  <c:v>9.7036693910367396E-10</c:v>
                </c:pt>
                <c:pt idx="1542">
                  <c:v>2.087296397009609E-9</c:v>
                </c:pt>
                <c:pt idx="1543">
                  <c:v>2.9276427828477384E-9</c:v>
                </c:pt>
                <c:pt idx="1544">
                  <c:v>3.2545673931390293E-9</c:v>
                </c:pt>
                <c:pt idx="1545">
                  <c:v>3.1110954300014185E-9</c:v>
                </c:pt>
                <c:pt idx="1546">
                  <c:v>2.9618741571592109E-9</c:v>
                </c:pt>
                <c:pt idx="1547">
                  <c:v>2.6323560187608808E-9</c:v>
                </c:pt>
                <c:pt idx="1548">
                  <c:v>2.2400788331560236E-9</c:v>
                </c:pt>
                <c:pt idx="1549">
                  <c:v>1.8437943830393701E-9</c:v>
                </c:pt>
                <c:pt idx="1550">
                  <c:v>1.5417551460212137E-9</c:v>
                </c:pt>
                <c:pt idx="1551">
                  <c:v>1.2608649523618881E-9</c:v>
                </c:pt>
                <c:pt idx="1552">
                  <c:v>9.8104609415106921E-10</c:v>
                </c:pt>
                <c:pt idx="1553">
                  <c:v>8.0233047344593133E-10</c:v>
                </c:pt>
                <c:pt idx="1554">
                  <c:v>6.2141315861961696E-10</c:v>
                </c:pt>
                <c:pt idx="1555">
                  <c:v>5.4940357920271081E-10</c:v>
                </c:pt>
                <c:pt idx="1556">
                  <c:v>6.53112534524213E-10</c:v>
                </c:pt>
                <c:pt idx="1557">
                  <c:v>6.2019793505403184E-10</c:v>
                </c:pt>
                <c:pt idx="1558">
                  <c:v>6.3028754668904866E-10</c:v>
                </c:pt>
                <c:pt idx="1559">
                  <c:v>6.7955939001866828E-10</c:v>
                </c:pt>
                <c:pt idx="1560">
                  <c:v>8.7828394487422314E-10</c:v>
                </c:pt>
                <c:pt idx="1561">
                  <c:v>1.02682593448992E-9</c:v>
                </c:pt>
                <c:pt idx="1562">
                  <c:v>1.0582001130147154E-9</c:v>
                </c:pt>
                <c:pt idx="1563">
                  <c:v>1.0047941314547309E-9</c:v>
                </c:pt>
                <c:pt idx="1564">
                  <c:v>1.0206711021692107E-9</c:v>
                </c:pt>
                <c:pt idx="1565">
                  <c:v>8.8936377497521465E-10</c:v>
                </c:pt>
                <c:pt idx="1566">
                  <c:v>8.19008470699562E-10</c:v>
                </c:pt>
                <c:pt idx="1567">
                  <c:v>6.9128580402575352E-10</c:v>
                </c:pt>
                <c:pt idx="1568">
                  <c:v>6.2778966027090382E-10</c:v>
                </c:pt>
                <c:pt idx="1569">
                  <c:v>8.092583452272039E-10</c:v>
                </c:pt>
                <c:pt idx="1570">
                  <c:v>1.500180313990122E-9</c:v>
                </c:pt>
                <c:pt idx="1571">
                  <c:v>2.3746302446801452E-9</c:v>
                </c:pt>
                <c:pt idx="1572">
                  <c:v>3.0228029083243801E-9</c:v>
                </c:pt>
                <c:pt idx="1573">
                  <c:v>3.2831968740204095E-9</c:v>
                </c:pt>
                <c:pt idx="1574">
                  <c:v>3.2507461922787808E-9</c:v>
                </c:pt>
                <c:pt idx="1575">
                  <c:v>3.1236011662962884E-9</c:v>
                </c:pt>
                <c:pt idx="1576">
                  <c:v>2.9040523498110157E-9</c:v>
                </c:pt>
                <c:pt idx="1577">
                  <c:v>2.6284370195115619E-9</c:v>
                </c:pt>
                <c:pt idx="1578">
                  <c:v>2.4234965429175273E-9</c:v>
                </c:pt>
                <c:pt idx="1579">
                  <c:v>2.1115728895183417E-9</c:v>
                </c:pt>
                <c:pt idx="1580">
                  <c:v>1.7501882028102398E-9</c:v>
                </c:pt>
                <c:pt idx="1581">
                  <c:v>1.6009844348728665E-9</c:v>
                </c:pt>
                <c:pt idx="1582">
                  <c:v>1.3130308135888667E-9</c:v>
                </c:pt>
                <c:pt idx="1583">
                  <c:v>1.0915516760277882E-9</c:v>
                </c:pt>
                <c:pt idx="1584">
                  <c:v>9.4941273195628493E-10</c:v>
                </c:pt>
                <c:pt idx="1585">
                  <c:v>7.2006447962555374E-10</c:v>
                </c:pt>
                <c:pt idx="1586">
                  <c:v>5.6968307087013431E-10</c:v>
                </c:pt>
                <c:pt idx="1587">
                  <c:v>4.5109968939918635E-10</c:v>
                </c:pt>
                <c:pt idx="1588">
                  <c:v>5.0426581702176014E-10</c:v>
                </c:pt>
                <c:pt idx="1589">
                  <c:v>8.4986663237436504E-10</c:v>
                </c:pt>
                <c:pt idx="1590">
                  <c:v>1.272079364329221E-9</c:v>
                </c:pt>
                <c:pt idx="1591">
                  <c:v>1.5465947399817505E-9</c:v>
                </c:pt>
                <c:pt idx="1592">
                  <c:v>1.512318292614304E-9</c:v>
                </c:pt>
                <c:pt idx="1593">
                  <c:v>1.3259583710510424E-9</c:v>
                </c:pt>
                <c:pt idx="1594">
                  <c:v>1.0596961290947496E-9</c:v>
                </c:pt>
                <c:pt idx="1595">
                  <c:v>9.7403582776436439E-10</c:v>
                </c:pt>
                <c:pt idx="1596">
                  <c:v>8.9182816750250281E-10</c:v>
                </c:pt>
                <c:pt idx="1597">
                  <c:v>1.1927630565819631E-9</c:v>
                </c:pt>
                <c:pt idx="1598">
                  <c:v>1.8718533902191598E-9</c:v>
                </c:pt>
                <c:pt idx="1599">
                  <c:v>2.700180894158137E-9</c:v>
                </c:pt>
                <c:pt idx="1600">
                  <c:v>3.640963366563008E-9</c:v>
                </c:pt>
                <c:pt idx="1601">
                  <c:v>4.8661650878969018E-9</c:v>
                </c:pt>
                <c:pt idx="1602">
                  <c:v>5.749547022205928E-9</c:v>
                </c:pt>
                <c:pt idx="1603">
                  <c:v>6.3268584202685278E-9</c:v>
                </c:pt>
                <c:pt idx="1604">
                  <c:v>6.4252712840293742E-9</c:v>
                </c:pt>
                <c:pt idx="1605">
                  <c:v>6.871590046297635E-9</c:v>
                </c:pt>
                <c:pt idx="1606">
                  <c:v>8.0191056297991033E-9</c:v>
                </c:pt>
                <c:pt idx="1607">
                  <c:v>9.3141723048605267E-9</c:v>
                </c:pt>
                <c:pt idx="1608">
                  <c:v>9.9624153059005789E-9</c:v>
                </c:pt>
                <c:pt idx="1609">
                  <c:v>1.0615277669012091E-8</c:v>
                </c:pt>
                <c:pt idx="1610">
                  <c:v>1.036918474083959E-8</c:v>
                </c:pt>
                <c:pt idx="1611">
                  <c:v>1.0131039204111219E-8</c:v>
                </c:pt>
                <c:pt idx="1612">
                  <c:v>1.0068915957969506E-8</c:v>
                </c:pt>
                <c:pt idx="1613">
                  <c:v>1.0653907566899674E-8</c:v>
                </c:pt>
                <c:pt idx="1614">
                  <c:v>1.1223273454500732E-8</c:v>
                </c:pt>
                <c:pt idx="1615">
                  <c:v>1.1646134215334946E-8</c:v>
                </c:pt>
                <c:pt idx="1616">
                  <c:v>1.1458818098191472E-8</c:v>
                </c:pt>
                <c:pt idx="1617">
                  <c:v>1.1477821946092462E-8</c:v>
                </c:pt>
                <c:pt idx="1618">
                  <c:v>1.0740118321701691E-8</c:v>
                </c:pt>
                <c:pt idx="1619">
                  <c:v>1.009530603343428E-8</c:v>
                </c:pt>
                <c:pt idx="1620">
                  <c:v>9.6236082682971581E-9</c:v>
                </c:pt>
                <c:pt idx="1621">
                  <c:v>9.2707522737647455E-9</c:v>
                </c:pt>
                <c:pt idx="1622">
                  <c:v>8.823070328757642E-9</c:v>
                </c:pt>
                <c:pt idx="1623">
                  <c:v>8.5259478378521947E-9</c:v>
                </c:pt>
                <c:pt idx="1624">
                  <c:v>8.1544201699219524E-9</c:v>
                </c:pt>
                <c:pt idx="1625">
                  <c:v>7.980146463155653E-9</c:v>
                </c:pt>
                <c:pt idx="1626">
                  <c:v>7.7293969818350609E-9</c:v>
                </c:pt>
                <c:pt idx="1627">
                  <c:v>7.6422499825283872E-9</c:v>
                </c:pt>
                <c:pt idx="1628">
                  <c:v>7.3454934913025142E-9</c:v>
                </c:pt>
                <c:pt idx="1629">
                  <c:v>7.1925529885519362E-9</c:v>
                </c:pt>
                <c:pt idx="1630">
                  <c:v>7.0442583961979302E-9</c:v>
                </c:pt>
                <c:pt idx="1631">
                  <c:v>6.7630676695218512E-9</c:v>
                </c:pt>
                <c:pt idx="1632">
                  <c:v>6.5579900962508039E-9</c:v>
                </c:pt>
                <c:pt idx="1633">
                  <c:v>6.2940610272627344E-9</c:v>
                </c:pt>
                <c:pt idx="1634">
                  <c:v>5.9988063705827351E-9</c:v>
                </c:pt>
                <c:pt idx="1635">
                  <c:v>5.8190100952712655E-9</c:v>
                </c:pt>
                <c:pt idx="1636">
                  <c:v>5.649088273814863E-9</c:v>
                </c:pt>
                <c:pt idx="1637">
                  <c:v>5.3646005004246568E-9</c:v>
                </c:pt>
                <c:pt idx="1638">
                  <c:v>5.1381169397286463E-9</c:v>
                </c:pt>
                <c:pt idx="1639">
                  <c:v>4.8142591086647905E-9</c:v>
                </c:pt>
                <c:pt idx="1640">
                  <c:v>4.5208450846504857E-9</c:v>
                </c:pt>
                <c:pt idx="1641">
                  <c:v>4.3293470119485909E-9</c:v>
                </c:pt>
                <c:pt idx="1642">
                  <c:v>3.9432636554579426E-9</c:v>
                </c:pt>
                <c:pt idx="1643">
                  <c:v>3.8389095164803774E-9</c:v>
                </c:pt>
                <c:pt idx="1644">
                  <c:v>3.9186890913878607E-9</c:v>
                </c:pt>
                <c:pt idx="1645">
                  <c:v>4.4316951881403791E-9</c:v>
                </c:pt>
                <c:pt idx="1646">
                  <c:v>4.8624016518096733E-9</c:v>
                </c:pt>
                <c:pt idx="1647">
                  <c:v>4.9431066561832628E-9</c:v>
                </c:pt>
                <c:pt idx="1648">
                  <c:v>4.9263469311792368E-9</c:v>
                </c:pt>
                <c:pt idx="1649">
                  <c:v>4.6120684435581437E-9</c:v>
                </c:pt>
                <c:pt idx="1650">
                  <c:v>4.2017542367283524E-9</c:v>
                </c:pt>
                <c:pt idx="1651">
                  <c:v>3.7842360026186141E-9</c:v>
                </c:pt>
                <c:pt idx="1652">
                  <c:v>3.4970407487346622E-9</c:v>
                </c:pt>
                <c:pt idx="1653">
                  <c:v>3.4028246834283789E-9</c:v>
                </c:pt>
                <c:pt idx="1654">
                  <c:v>3.4299207479822636E-9</c:v>
                </c:pt>
                <c:pt idx="1655">
                  <c:v>3.3680472517304951E-9</c:v>
                </c:pt>
                <c:pt idx="1656">
                  <c:v>3.3478548459055177E-9</c:v>
                </c:pt>
                <c:pt idx="1657">
                  <c:v>3.2272801947478197E-9</c:v>
                </c:pt>
                <c:pt idx="1658">
                  <c:v>3.0143545424413454E-9</c:v>
                </c:pt>
                <c:pt idx="1659">
                  <c:v>2.5200935943245505E-9</c:v>
                </c:pt>
                <c:pt idx="1660">
                  <c:v>2.5250079299909736E-9</c:v>
                </c:pt>
                <c:pt idx="1661">
                  <c:v>2.2167329079716936E-9</c:v>
                </c:pt>
                <c:pt idx="1662">
                  <c:v>2.03873121099277E-9</c:v>
                </c:pt>
                <c:pt idx="1663">
                  <c:v>1.9875199057983526E-9</c:v>
                </c:pt>
                <c:pt idx="1664">
                  <c:v>1.861641186335749E-9</c:v>
                </c:pt>
                <c:pt idx="1665">
                  <c:v>1.4833906753076839E-9</c:v>
                </c:pt>
                <c:pt idx="1666">
                  <c:v>1.3603915386047683E-9</c:v>
                </c:pt>
                <c:pt idx="1667">
                  <c:v>1.0108897986938516E-9</c:v>
                </c:pt>
                <c:pt idx="1668">
                  <c:v>8.3851719253202489E-10</c:v>
                </c:pt>
                <c:pt idx="1669">
                  <c:v>7.5018144682008202E-10</c:v>
                </c:pt>
                <c:pt idx="1670">
                  <c:v>1.0003986578672995E-9</c:v>
                </c:pt>
                <c:pt idx="1671">
                  <c:v>1.6380480792353595E-9</c:v>
                </c:pt>
                <c:pt idx="1672">
                  <c:v>2.2740545189819126E-9</c:v>
                </c:pt>
                <c:pt idx="1673">
                  <c:v>2.6842083733891428E-9</c:v>
                </c:pt>
                <c:pt idx="1674">
                  <c:v>2.5920731120087396E-9</c:v>
                </c:pt>
                <c:pt idx="1675">
                  <c:v>2.4672847550090009E-9</c:v>
                </c:pt>
                <c:pt idx="1676">
                  <c:v>2.124670326540884E-9</c:v>
                </c:pt>
                <c:pt idx="1677">
                  <c:v>1.7586613224751414E-9</c:v>
                </c:pt>
                <c:pt idx="1678">
                  <c:v>1.4245179235133613E-9</c:v>
                </c:pt>
                <c:pt idx="1679">
                  <c:v>1.114649728966604E-9</c:v>
                </c:pt>
                <c:pt idx="1680">
                  <c:v>8.2323478645664022E-10</c:v>
                </c:pt>
                <c:pt idx="1681">
                  <c:v>6.1990606859694147E-10</c:v>
                </c:pt>
                <c:pt idx="1682">
                  <c:v>5.4274658922864821E-10</c:v>
                </c:pt>
                <c:pt idx="1683">
                  <c:v>4.8230816561991165E-10</c:v>
                </c:pt>
                <c:pt idx="1684">
                  <c:v>4.713506401935404E-10</c:v>
                </c:pt>
                <c:pt idx="1685">
                  <c:v>3.8727527957729995E-10</c:v>
                </c:pt>
                <c:pt idx="1686">
                  <c:v>3.1486043711648249E-10</c:v>
                </c:pt>
                <c:pt idx="1687">
                  <c:v>1.677501380198216E-10</c:v>
                </c:pt>
                <c:pt idx="1688">
                  <c:v>7.5627736568578478E-11</c:v>
                </c:pt>
                <c:pt idx="1689">
                  <c:v>-1.0733720512064225E-10</c:v>
                </c:pt>
                <c:pt idx="1690">
                  <c:v>-2.9734176082072831E-10</c:v>
                </c:pt>
                <c:pt idx="1691">
                  <c:v>-4.2971426769914414E-10</c:v>
                </c:pt>
                <c:pt idx="1692">
                  <c:v>-5.3424404059750338E-10</c:v>
                </c:pt>
                <c:pt idx="1693">
                  <c:v>-6.4928705083456675E-10</c:v>
                </c:pt>
                <c:pt idx="1694">
                  <c:v>-6.4682528040428121E-10</c:v>
                </c:pt>
                <c:pt idx="1695">
                  <c:v>-6.1511767146544724E-10</c:v>
                </c:pt>
                <c:pt idx="1696">
                  <c:v>-3.4655848575938723E-10</c:v>
                </c:pt>
                <c:pt idx="1697">
                  <c:v>6.3905718058116915E-10</c:v>
                </c:pt>
                <c:pt idx="1698">
                  <c:v>2.2339643683701889E-9</c:v>
                </c:pt>
                <c:pt idx="1699">
                  <c:v>3.5699019540864998E-9</c:v>
                </c:pt>
                <c:pt idx="1700">
                  <c:v>4.164702233080917E-9</c:v>
                </c:pt>
                <c:pt idx="1701">
                  <c:v>4.2799631200044589E-9</c:v>
                </c:pt>
                <c:pt idx="1702">
                  <c:v>4.1318717697425363E-9</c:v>
                </c:pt>
                <c:pt idx="1703">
                  <c:v>3.8276531666559805E-9</c:v>
                </c:pt>
                <c:pt idx="1704">
                  <c:v>3.4203736811120605E-9</c:v>
                </c:pt>
                <c:pt idx="1705">
                  <c:v>3.0330201556929585E-9</c:v>
                </c:pt>
                <c:pt idx="1706">
                  <c:v>2.6168650332014709E-9</c:v>
                </c:pt>
                <c:pt idx="1707">
                  <c:v>2.2501597795720187E-9</c:v>
                </c:pt>
                <c:pt idx="1708">
                  <c:v>1.851957233338279E-9</c:v>
                </c:pt>
                <c:pt idx="1709">
                  <c:v>1.6298803509608458E-9</c:v>
                </c:pt>
                <c:pt idx="1710">
                  <c:v>1.3623559708823725E-9</c:v>
                </c:pt>
                <c:pt idx="1711">
                  <c:v>1.5057101528125727E-9</c:v>
                </c:pt>
                <c:pt idx="1712">
                  <c:v>1.9987815677471295E-9</c:v>
                </c:pt>
                <c:pt idx="1713">
                  <c:v>2.5079893194534847E-9</c:v>
                </c:pt>
                <c:pt idx="1714">
                  <c:v>2.810953382878466E-9</c:v>
                </c:pt>
                <c:pt idx="1715">
                  <c:v>2.8286189496983787E-9</c:v>
                </c:pt>
                <c:pt idx="1716">
                  <c:v>2.6432880475907497E-9</c:v>
                </c:pt>
                <c:pt idx="1717">
                  <c:v>2.4123214878905625E-9</c:v>
                </c:pt>
                <c:pt idx="1718">
                  <c:v>2.1489837946510727E-9</c:v>
                </c:pt>
                <c:pt idx="1719">
                  <c:v>2.037794636806148E-9</c:v>
                </c:pt>
                <c:pt idx="1720">
                  <c:v>2.0839230154036971E-9</c:v>
                </c:pt>
                <c:pt idx="1721">
                  <c:v>2.1412184098728135E-9</c:v>
                </c:pt>
                <c:pt idx="1722">
                  <c:v>2.114434698567819E-9</c:v>
                </c:pt>
                <c:pt idx="1723">
                  <c:v>2.0518810948348039E-9</c:v>
                </c:pt>
                <c:pt idx="1724">
                  <c:v>1.8502286567090644E-9</c:v>
                </c:pt>
                <c:pt idx="1725">
                  <c:v>1.6020168954280243E-9</c:v>
                </c:pt>
                <c:pt idx="1726">
                  <c:v>1.4420655462039466E-9</c:v>
                </c:pt>
                <c:pt idx="1727">
                  <c:v>1.5004357286404224E-9</c:v>
                </c:pt>
                <c:pt idx="1728">
                  <c:v>1.6588129924415397E-9</c:v>
                </c:pt>
                <c:pt idx="1729">
                  <c:v>1.692339874462493E-9</c:v>
                </c:pt>
                <c:pt idx="1730">
                  <c:v>1.7762801279863727E-9</c:v>
                </c:pt>
                <c:pt idx="1731">
                  <c:v>1.6432975723576083E-9</c:v>
                </c:pt>
                <c:pt idx="1732">
                  <c:v>1.3440395873081589E-9</c:v>
                </c:pt>
                <c:pt idx="1733">
                  <c:v>1.0749959325980283E-9</c:v>
                </c:pt>
                <c:pt idx="1734">
                  <c:v>8.3121072030368609E-10</c:v>
                </c:pt>
                <c:pt idx="1735">
                  <c:v>5.4997556387278794E-10</c:v>
                </c:pt>
                <c:pt idx="1736">
                  <c:v>1.5362329660974727E-10</c:v>
                </c:pt>
                <c:pt idx="1737">
                  <c:v>2.7808662490488827E-10</c:v>
                </c:pt>
                <c:pt idx="1738">
                  <c:v>1.8765595365838834E-10</c:v>
                </c:pt>
                <c:pt idx="1739">
                  <c:v>1.0157807222743082E-9</c:v>
                </c:pt>
                <c:pt idx="1740">
                  <c:v>-7.492664346156106E-10</c:v>
                </c:pt>
                <c:pt idx="1741">
                  <c:v>1.2214534258060933E-9</c:v>
                </c:pt>
                <c:pt idx="1742">
                  <c:v>-3.3255020370384276E-10</c:v>
                </c:pt>
                <c:pt idx="1743">
                  <c:v>6.3580516979378996E-10</c:v>
                </c:pt>
                <c:pt idx="1744">
                  <c:v>2.7785575440510312E-9</c:v>
                </c:pt>
                <c:pt idx="1745">
                  <c:v>4.2151410768768661E-9</c:v>
                </c:pt>
                <c:pt idx="1746">
                  <c:v>4.9171490882269797E-9</c:v>
                </c:pt>
                <c:pt idx="1747">
                  <c:v>5.2713196360025107E-9</c:v>
                </c:pt>
                <c:pt idx="1748">
                  <c:v>5.6874565171095674E-9</c:v>
                </c:pt>
                <c:pt idx="1749">
                  <c:v>5.7243534568304537E-9</c:v>
                </c:pt>
                <c:pt idx="1750">
                  <c:v>5.6180110492564925E-9</c:v>
                </c:pt>
                <c:pt idx="1751">
                  <c:v>5.1939363252357101E-9</c:v>
                </c:pt>
                <c:pt idx="1752">
                  <c:v>4.7502533006204012E-9</c:v>
                </c:pt>
                <c:pt idx="1753">
                  <c:v>4.2931924053909934E-9</c:v>
                </c:pt>
                <c:pt idx="1754">
                  <c:v>3.6634154126244052E-9</c:v>
                </c:pt>
                <c:pt idx="1755">
                  <c:v>3.268818479709886E-9</c:v>
                </c:pt>
                <c:pt idx="1756">
                  <c:v>2.7834457379873736E-9</c:v>
                </c:pt>
                <c:pt idx="1757">
                  <c:v>2.5038553251154225E-9</c:v>
                </c:pt>
                <c:pt idx="1758">
                  <c:v>2.2678890835368627E-9</c:v>
                </c:pt>
                <c:pt idx="1759">
                  <c:v>1.8955073857547829E-9</c:v>
                </c:pt>
                <c:pt idx="1760">
                  <c:v>1.9928759144404842E-9</c:v>
                </c:pt>
                <c:pt idx="1761">
                  <c:v>2.1388704414898329E-9</c:v>
                </c:pt>
                <c:pt idx="1762">
                  <c:v>3.0743441830284761E-9</c:v>
                </c:pt>
                <c:pt idx="1763">
                  <c:v>4.0216264862926143E-9</c:v>
                </c:pt>
                <c:pt idx="1764">
                  <c:v>4.5795346972168624E-9</c:v>
                </c:pt>
                <c:pt idx="1765">
                  <c:v>4.6953062735194605E-9</c:v>
                </c:pt>
                <c:pt idx="1766">
                  <c:v>4.5478366479076603E-9</c:v>
                </c:pt>
                <c:pt idx="1767">
                  <c:v>4.0975583621483802E-9</c:v>
                </c:pt>
                <c:pt idx="1768">
                  <c:v>3.5974964807865301E-9</c:v>
                </c:pt>
                <c:pt idx="1769">
                  <c:v>3.2135979320619779E-9</c:v>
                </c:pt>
                <c:pt idx="1770">
                  <c:v>2.8123176979526181E-9</c:v>
                </c:pt>
                <c:pt idx="1771">
                  <c:v>2.6675433186731485E-9</c:v>
                </c:pt>
                <c:pt idx="1772">
                  <c:v>2.9335640231786182E-9</c:v>
                </c:pt>
                <c:pt idx="1773">
                  <c:v>3.3785991102273831E-9</c:v>
                </c:pt>
                <c:pt idx="1774">
                  <c:v>3.3363956359195418E-9</c:v>
                </c:pt>
                <c:pt idx="1775">
                  <c:v>3.1975624390941235E-9</c:v>
                </c:pt>
                <c:pt idx="1776">
                  <c:v>2.8520530793754558E-9</c:v>
                </c:pt>
                <c:pt idx="1777">
                  <c:v>2.4155674996828451E-9</c:v>
                </c:pt>
                <c:pt idx="1778">
                  <c:v>2.0031075765665384E-9</c:v>
                </c:pt>
                <c:pt idx="1779">
                  <c:v>1.6708089332464295E-9</c:v>
                </c:pt>
                <c:pt idx="1780">
                  <c:v>1.3082743551452469E-9</c:v>
                </c:pt>
                <c:pt idx="1781">
                  <c:v>1.0408510818612788E-9</c:v>
                </c:pt>
                <c:pt idx="1782">
                  <c:v>8.3573632325691943E-10</c:v>
                </c:pt>
                <c:pt idx="1783">
                  <c:v>5.6886912043054682E-10</c:v>
                </c:pt>
                <c:pt idx="1784">
                  <c:v>2.5571489481101252E-10</c:v>
                </c:pt>
                <c:pt idx="1785">
                  <c:v>2.1241869278359856E-11</c:v>
                </c:pt>
                <c:pt idx="1786">
                  <c:v>-1.5178767900566682E-10</c:v>
                </c:pt>
                <c:pt idx="1787">
                  <c:v>-3.0100292481171239E-10</c:v>
                </c:pt>
                <c:pt idx="1788">
                  <c:v>-4.9567138481783216E-10</c:v>
                </c:pt>
                <c:pt idx="1789">
                  <c:v>-5.5716547524346475E-10</c:v>
                </c:pt>
                <c:pt idx="1790">
                  <c:v>-5.6576854138284075E-10</c:v>
                </c:pt>
                <c:pt idx="1791">
                  <c:v>-6.7520704508389199E-10</c:v>
                </c:pt>
                <c:pt idx="1792">
                  <c:v>-7.9776528588396885E-10</c:v>
                </c:pt>
                <c:pt idx="1793">
                  <c:v>-8.7733117534083426E-10</c:v>
                </c:pt>
                <c:pt idx="1794">
                  <c:v>-6.2031669721187356E-10</c:v>
                </c:pt>
                <c:pt idx="1795">
                  <c:v>-7.9509647186740952E-10</c:v>
                </c:pt>
                <c:pt idx="1796">
                  <c:v>-9.850914325345996E-10</c:v>
                </c:pt>
                <c:pt idx="1797">
                  <c:v>-1.1618552313710572E-9</c:v>
                </c:pt>
                <c:pt idx="1798">
                  <c:v>-1.2333648696149701E-9</c:v>
                </c:pt>
                <c:pt idx="1799">
                  <c:v>-1.4012056667043738E-9</c:v>
                </c:pt>
                <c:pt idx="1800">
                  <c:v>-1.5377403836223667E-9</c:v>
                </c:pt>
                <c:pt idx="1801">
                  <c:v>-1.6397765399610325E-9</c:v>
                </c:pt>
                <c:pt idx="1802">
                  <c:v>-1.7413488245537324E-9</c:v>
                </c:pt>
                <c:pt idx="1803">
                  <c:v>-1.9020351096143292E-9</c:v>
                </c:pt>
                <c:pt idx="1804">
                  <c:v>-2.0100343277607691E-9</c:v>
                </c:pt>
                <c:pt idx="1805">
                  <c:v>-2.1193875618583629E-9</c:v>
                </c:pt>
                <c:pt idx="1806">
                  <c:v>-2.1935642794431901E-9</c:v>
                </c:pt>
                <c:pt idx="1807">
                  <c:v>-2.3191839103891435E-9</c:v>
                </c:pt>
                <c:pt idx="1808">
                  <c:v>-2.4373288849714695E-9</c:v>
                </c:pt>
                <c:pt idx="1809">
                  <c:v>-2.549952216255761E-9</c:v>
                </c:pt>
                <c:pt idx="1810">
                  <c:v>-2.6438435784673539E-9</c:v>
                </c:pt>
                <c:pt idx="1811">
                  <c:v>-2.6035816498003628E-9</c:v>
                </c:pt>
                <c:pt idx="1812">
                  <c:v>-2.7399868274919755E-9</c:v>
                </c:pt>
                <c:pt idx="1813">
                  <c:v>-2.8942706521519869E-9</c:v>
                </c:pt>
                <c:pt idx="1814">
                  <c:v>-2.9836459942107499E-9</c:v>
                </c:pt>
                <c:pt idx="1815">
                  <c:v>-3.0315837456988684E-9</c:v>
                </c:pt>
                <c:pt idx="1816">
                  <c:v>-3.1811959008700303E-9</c:v>
                </c:pt>
                <c:pt idx="1817">
                  <c:v>-3.2730334915642348E-9</c:v>
                </c:pt>
                <c:pt idx="1818">
                  <c:v>-3.520374049054432E-9</c:v>
                </c:pt>
                <c:pt idx="1819">
                  <c:v>-3.4259024967342354E-9</c:v>
                </c:pt>
                <c:pt idx="1820">
                  <c:v>-3.5715076962044759E-9</c:v>
                </c:pt>
                <c:pt idx="1821">
                  <c:v>-3.5915509964993013E-9</c:v>
                </c:pt>
                <c:pt idx="1822">
                  <c:v>-3.739858514290275E-9</c:v>
                </c:pt>
                <c:pt idx="1823">
                  <c:v>-3.8315757896119462E-9</c:v>
                </c:pt>
                <c:pt idx="1824">
                  <c:v>-3.911937150149744E-9</c:v>
                </c:pt>
                <c:pt idx="1825">
                  <c:v>-3.9582455166249591E-9</c:v>
                </c:pt>
                <c:pt idx="1826">
                  <c:v>-4.0885780601603982E-9</c:v>
                </c:pt>
                <c:pt idx="1827">
                  <c:v>-4.0685317652991988E-9</c:v>
                </c:pt>
                <c:pt idx="1828">
                  <c:v>-4.1365732054266246E-9</c:v>
                </c:pt>
                <c:pt idx="1829">
                  <c:v>-4.2351245252642329E-9</c:v>
                </c:pt>
                <c:pt idx="1830">
                  <c:v>-4.2205756661936915E-9</c:v>
                </c:pt>
                <c:pt idx="1831">
                  <c:v>-4.2584714607571295E-9</c:v>
                </c:pt>
                <c:pt idx="1832">
                  <c:v>-4.3465870275409486E-9</c:v>
                </c:pt>
                <c:pt idx="1833">
                  <c:v>-4.3897008757961995E-9</c:v>
                </c:pt>
                <c:pt idx="1834">
                  <c:v>-4.4171985312298909E-9</c:v>
                </c:pt>
                <c:pt idx="1835">
                  <c:v>-4.3687028196149956E-9</c:v>
                </c:pt>
                <c:pt idx="1836">
                  <c:v>-4.3067143938761057E-9</c:v>
                </c:pt>
                <c:pt idx="1837">
                  <c:v>-4.1268147726200719E-9</c:v>
                </c:pt>
                <c:pt idx="1838">
                  <c:v>-3.7700943904041924E-9</c:v>
                </c:pt>
                <c:pt idx="1839">
                  <c:v>-3.417308715279251E-9</c:v>
                </c:pt>
                <c:pt idx="1840">
                  <c:v>-3.1367387698731156E-9</c:v>
                </c:pt>
                <c:pt idx="1841">
                  <c:v>-2.8483449693595832E-9</c:v>
                </c:pt>
                <c:pt idx="1842">
                  <c:v>-2.7797363466302054E-9</c:v>
                </c:pt>
                <c:pt idx="1843">
                  <c:v>-2.7473646013102261E-9</c:v>
                </c:pt>
                <c:pt idx="1844">
                  <c:v>-2.842957973046142E-9</c:v>
                </c:pt>
                <c:pt idx="1845">
                  <c:v>-2.9746309613930291E-9</c:v>
                </c:pt>
                <c:pt idx="1846">
                  <c:v>-3.0829535475513761E-9</c:v>
                </c:pt>
                <c:pt idx="1847">
                  <c:v>-3.1496079665156023E-9</c:v>
                </c:pt>
                <c:pt idx="1848">
                  <c:v>-3.2830100806792929E-9</c:v>
                </c:pt>
                <c:pt idx="1849">
                  <c:v>-3.330518706878062E-9</c:v>
                </c:pt>
                <c:pt idx="1850">
                  <c:v>-3.4515090979540555E-9</c:v>
                </c:pt>
                <c:pt idx="1851">
                  <c:v>-3.5710644124088871E-9</c:v>
                </c:pt>
                <c:pt idx="1852">
                  <c:v>-3.6290817369245817E-9</c:v>
                </c:pt>
                <c:pt idx="1853">
                  <c:v>-3.7125427822181659E-9</c:v>
                </c:pt>
                <c:pt idx="1854">
                  <c:v>-3.8037946521981303E-9</c:v>
                </c:pt>
                <c:pt idx="1855">
                  <c:v>-3.9527230817153431E-9</c:v>
                </c:pt>
                <c:pt idx="1856">
                  <c:v>-3.8603061669830506E-9</c:v>
                </c:pt>
                <c:pt idx="1857">
                  <c:v>-4.01716401156306E-9</c:v>
                </c:pt>
                <c:pt idx="1858">
                  <c:v>-4.0751765315926284E-9</c:v>
                </c:pt>
                <c:pt idx="1859">
                  <c:v>-4.143925620251853E-9</c:v>
                </c:pt>
                <c:pt idx="1860">
                  <c:v>-4.1757318785376106E-9</c:v>
                </c:pt>
                <c:pt idx="1861">
                  <c:v>-4.1943901558170274E-9</c:v>
                </c:pt>
                <c:pt idx="1862">
                  <c:v>-4.2334744554227103E-9</c:v>
                </c:pt>
                <c:pt idx="1863">
                  <c:v>-4.2805467511113344E-9</c:v>
                </c:pt>
                <c:pt idx="1864">
                  <c:v>-4.290139305215672E-9</c:v>
                </c:pt>
                <c:pt idx="1865">
                  <c:v>-4.3127814121029693E-9</c:v>
                </c:pt>
                <c:pt idx="1866">
                  <c:v>-4.3083209535074676E-9</c:v>
                </c:pt>
                <c:pt idx="1867">
                  <c:v>-4.3502613847725147E-9</c:v>
                </c:pt>
                <c:pt idx="1868">
                  <c:v>-4.3180243603292654E-9</c:v>
                </c:pt>
                <c:pt idx="1869">
                  <c:v>-4.1864629081222243E-9</c:v>
                </c:pt>
                <c:pt idx="1870">
                  <c:v>-4.0377810599795801E-9</c:v>
                </c:pt>
                <c:pt idx="1871">
                  <c:v>-3.9213921696200335E-9</c:v>
                </c:pt>
                <c:pt idx="1872">
                  <c:v>-3.7840220239912716E-9</c:v>
                </c:pt>
                <c:pt idx="1873">
                  <c:v>-3.636208658840074E-9</c:v>
                </c:pt>
                <c:pt idx="1874">
                  <c:v>-3.4010626975432441E-9</c:v>
                </c:pt>
                <c:pt idx="1875">
                  <c:v>-3.138277892558755E-9</c:v>
                </c:pt>
                <c:pt idx="1876">
                  <c:v>-2.8819134810367086E-9</c:v>
                </c:pt>
                <c:pt idx="1877">
                  <c:v>-2.5495457889399306E-9</c:v>
                </c:pt>
                <c:pt idx="1878">
                  <c:v>-2.1611534772979979E-9</c:v>
                </c:pt>
                <c:pt idx="1879">
                  <c:v>-1.8046447978552476E-9</c:v>
                </c:pt>
                <c:pt idx="1880">
                  <c:v>-1.6759431195330377E-9</c:v>
                </c:pt>
                <c:pt idx="1881">
                  <c:v>-1.6106942350811587E-9</c:v>
                </c:pt>
                <c:pt idx="1882">
                  <c:v>-1.4826455441441927E-9</c:v>
                </c:pt>
                <c:pt idx="1883">
                  <c:v>-1.2980649626489311E-9</c:v>
                </c:pt>
                <c:pt idx="1884">
                  <c:v>-1.083162612836519E-9</c:v>
                </c:pt>
                <c:pt idx="1885">
                  <c:v>-5.367397412534144E-10</c:v>
                </c:pt>
                <c:pt idx="1886">
                  <c:v>-5.8382755383435363E-11</c:v>
                </c:pt>
                <c:pt idx="1887">
                  <c:v>1.7841989133998463E-10</c:v>
                </c:pt>
                <c:pt idx="1888">
                  <c:v>2.8591463513006543E-10</c:v>
                </c:pt>
                <c:pt idx="1889">
                  <c:v>3.8301571856139451E-10</c:v>
                </c:pt>
                <c:pt idx="1890">
                  <c:v>1.3282467328011205E-9</c:v>
                </c:pt>
                <c:pt idx="1891">
                  <c:v>-5.8504976753027006E-11</c:v>
                </c:pt>
                <c:pt idx="1892">
                  <c:v>2.3115345632581476E-10</c:v>
                </c:pt>
                <c:pt idx="1893">
                  <c:v>3.5674892676039348E-10</c:v>
                </c:pt>
                <c:pt idx="1894">
                  <c:v>-1.1749016931323088E-9</c:v>
                </c:pt>
                <c:pt idx="1895">
                  <c:v>2.6984616639179966E-10</c:v>
                </c:pt>
                <c:pt idx="1896">
                  <c:v>3.1221956742632258E-9</c:v>
                </c:pt>
                <c:pt idx="1897">
                  <c:v>6.1148516790942404E-9</c:v>
                </c:pt>
                <c:pt idx="1898">
                  <c:v>8.342976423192407E-9</c:v>
                </c:pt>
                <c:pt idx="1899">
                  <c:v>1.0157910547839028E-8</c:v>
                </c:pt>
                <c:pt idx="1900">
                  <c:v>1.1717122559575407E-8</c:v>
                </c:pt>
                <c:pt idx="1901">
                  <c:v>1.3259758530217661E-8</c:v>
                </c:pt>
                <c:pt idx="1902">
                  <c:v>1.4402117414752634E-8</c:v>
                </c:pt>
                <c:pt idx="1903">
                  <c:v>1.5065905234007672E-8</c:v>
                </c:pt>
                <c:pt idx="1904">
                  <c:v>1.5293901194494755E-8</c:v>
                </c:pt>
                <c:pt idx="1905">
                  <c:v>1.5407745208465968E-8</c:v>
                </c:pt>
                <c:pt idx="1906">
                  <c:v>1.528347974013319E-8</c:v>
                </c:pt>
                <c:pt idx="1907">
                  <c:v>1.4987477261434996E-8</c:v>
                </c:pt>
                <c:pt idx="1908">
                  <c:v>1.4496879262206565E-8</c:v>
                </c:pt>
                <c:pt idx="1909">
                  <c:v>1.406344410874084E-8</c:v>
                </c:pt>
                <c:pt idx="1910">
                  <c:v>1.3613929939046903E-8</c:v>
                </c:pt>
                <c:pt idx="1911">
                  <c:v>1.328214661862281E-8</c:v>
                </c:pt>
                <c:pt idx="1912">
                  <c:v>1.3098741710036622E-8</c:v>
                </c:pt>
                <c:pt idx="1913">
                  <c:v>1.3444788869664077E-8</c:v>
                </c:pt>
                <c:pt idx="1914">
                  <c:v>1.4262110319936018E-8</c:v>
                </c:pt>
                <c:pt idx="1915">
                  <c:v>1.5123917353463739E-8</c:v>
                </c:pt>
                <c:pt idx="1916">
                  <c:v>1.5614597768908854E-8</c:v>
                </c:pt>
                <c:pt idx="1917">
                  <c:v>1.5696131492541264E-8</c:v>
                </c:pt>
                <c:pt idx="1918">
                  <c:v>1.5335176304004705E-8</c:v>
                </c:pt>
                <c:pt idx="1919">
                  <c:v>1.4684905091102511E-8</c:v>
                </c:pt>
                <c:pt idx="1920">
                  <c:v>1.4094569930700459E-8</c:v>
                </c:pt>
                <c:pt idx="1921">
                  <c:v>1.3505924780457949E-8</c:v>
                </c:pt>
                <c:pt idx="1922">
                  <c:v>1.2921537012097314E-8</c:v>
                </c:pt>
                <c:pt idx="1923">
                  <c:v>1.2713782718148871E-8</c:v>
                </c:pt>
                <c:pt idx="1924">
                  <c:v>1.3380929668279018E-8</c:v>
                </c:pt>
                <c:pt idx="1925">
                  <c:v>1.4790745398441034E-8</c:v>
                </c:pt>
                <c:pt idx="1926">
                  <c:v>1.6038434198511224E-8</c:v>
                </c:pt>
                <c:pt idx="1927">
                  <c:v>1.6434145482165217E-8</c:v>
                </c:pt>
                <c:pt idx="1928">
                  <c:v>1.5996104424708328E-8</c:v>
                </c:pt>
                <c:pt idx="1929">
                  <c:v>1.5317659817865737E-8</c:v>
                </c:pt>
                <c:pt idx="1930">
                  <c:v>1.4316303849518772E-8</c:v>
                </c:pt>
                <c:pt idx="1931">
                  <c:v>1.3331487355906312E-8</c:v>
                </c:pt>
                <c:pt idx="1932">
                  <c:v>1.2501385223110603E-8</c:v>
                </c:pt>
                <c:pt idx="1933">
                  <c:v>1.2561531285073739E-8</c:v>
                </c:pt>
                <c:pt idx="1934">
                  <c:v>1.0931373509792295E-8</c:v>
                </c:pt>
                <c:pt idx="1935">
                  <c:v>1.2088181622604782E-8</c:v>
                </c:pt>
                <c:pt idx="1936">
                  <c:v>1.0038358091498274E-8</c:v>
                </c:pt>
                <c:pt idx="1937">
                  <c:v>9.1337198007537345E-9</c:v>
                </c:pt>
                <c:pt idx="1938">
                  <c:v>8.7432645269224336E-9</c:v>
                </c:pt>
                <c:pt idx="1939">
                  <c:v>8.4936470301589255E-9</c:v>
                </c:pt>
                <c:pt idx="1940">
                  <c:v>8.5726230486957279E-9</c:v>
                </c:pt>
                <c:pt idx="1941">
                  <c:v>9.2660611718993624E-9</c:v>
                </c:pt>
                <c:pt idx="1942">
                  <c:v>1.0031325482469881E-8</c:v>
                </c:pt>
                <c:pt idx="1943">
                  <c:v>1.0446611190652762E-8</c:v>
                </c:pt>
                <c:pt idx="1944">
                  <c:v>1.0421360303912199E-8</c:v>
                </c:pt>
                <c:pt idx="1945">
                  <c:v>1.0079220034786556E-8</c:v>
                </c:pt>
                <c:pt idx="1946">
                  <c:v>9.5934770248757646E-9</c:v>
                </c:pt>
                <c:pt idx="1947">
                  <c:v>9.0776632269750435E-9</c:v>
                </c:pt>
                <c:pt idx="1948">
                  <c:v>8.5406376950233726E-9</c:v>
                </c:pt>
                <c:pt idx="1949">
                  <c:v>8.1232115343290399E-9</c:v>
                </c:pt>
                <c:pt idx="1950">
                  <c:v>7.6497199376794673E-9</c:v>
                </c:pt>
                <c:pt idx="1951">
                  <c:v>7.2981122575091858E-9</c:v>
                </c:pt>
                <c:pt idx="1952">
                  <c:v>7.0641212237876979E-9</c:v>
                </c:pt>
                <c:pt idx="1953">
                  <c:v>6.7877597115573002E-9</c:v>
                </c:pt>
                <c:pt idx="1954">
                  <c:v>6.677254951656216E-9</c:v>
                </c:pt>
                <c:pt idx="1955">
                  <c:v>6.5605251922451776E-9</c:v>
                </c:pt>
                <c:pt idx="1956">
                  <c:v>6.5382378379010336E-9</c:v>
                </c:pt>
                <c:pt idx="1957">
                  <c:v>6.4181765477643235E-9</c:v>
                </c:pt>
                <c:pt idx="1958">
                  <c:v>6.4002930048485044E-9</c:v>
                </c:pt>
                <c:pt idx="1959">
                  <c:v>7.8027142798430514E-9</c:v>
                </c:pt>
                <c:pt idx="1960">
                  <c:v>5.6674064405857996E-9</c:v>
                </c:pt>
                <c:pt idx="1961">
                  <c:v>5.4324627917846545E-9</c:v>
                </c:pt>
                <c:pt idx="1962">
                  <c:v>5.9822786811829924E-9</c:v>
                </c:pt>
                <c:pt idx="1963">
                  <c:v>6.3161034697031866E-9</c:v>
                </c:pt>
                <c:pt idx="1964">
                  <c:v>7.4784609973864672E-9</c:v>
                </c:pt>
                <c:pt idx="1965">
                  <c:v>9.027754589233759E-9</c:v>
                </c:pt>
                <c:pt idx="1966">
                  <c:v>1.0077987402665446E-8</c:v>
                </c:pt>
                <c:pt idx="1967">
                  <c:v>1.0621528146547138E-8</c:v>
                </c:pt>
                <c:pt idx="1968">
                  <c:v>1.0822530401816065E-8</c:v>
                </c:pt>
                <c:pt idx="1969">
                  <c:v>1.0330411006049757E-8</c:v>
                </c:pt>
                <c:pt idx="1970">
                  <c:v>9.9178953160489826E-9</c:v>
                </c:pt>
                <c:pt idx="1971">
                  <c:v>9.4789001959904633E-9</c:v>
                </c:pt>
                <c:pt idx="1972">
                  <c:v>8.8365554333230658E-9</c:v>
                </c:pt>
                <c:pt idx="1973">
                  <c:v>8.2036407339996327E-9</c:v>
                </c:pt>
                <c:pt idx="1974">
                  <c:v>7.6436266694649095E-9</c:v>
                </c:pt>
                <c:pt idx="1975">
                  <c:v>6.9355124335836124E-9</c:v>
                </c:pt>
                <c:pt idx="1976">
                  <c:v>6.5255274410830434E-9</c:v>
                </c:pt>
                <c:pt idx="1977">
                  <c:v>6.1860248614820002E-9</c:v>
                </c:pt>
                <c:pt idx="1978">
                  <c:v>6.0111089150775736E-9</c:v>
                </c:pt>
                <c:pt idx="1979">
                  <c:v>5.7991196887028284E-9</c:v>
                </c:pt>
                <c:pt idx="1980">
                  <c:v>5.3951014141437087E-9</c:v>
                </c:pt>
                <c:pt idx="1981">
                  <c:v>5.1062802794683461E-9</c:v>
                </c:pt>
                <c:pt idx="1982">
                  <c:v>4.9002560434154808E-9</c:v>
                </c:pt>
                <c:pt idx="1983">
                  <c:v>4.7591593653627161E-9</c:v>
                </c:pt>
                <c:pt idx="1984">
                  <c:v>4.7883778400443107E-9</c:v>
                </c:pt>
                <c:pt idx="1985">
                  <c:v>4.5412949035578466E-9</c:v>
                </c:pt>
                <c:pt idx="1986">
                  <c:v>4.3802491780249712E-9</c:v>
                </c:pt>
                <c:pt idx="1987">
                  <c:v>4.119581101720718E-9</c:v>
                </c:pt>
                <c:pt idx="1988">
                  <c:v>3.7330322668476265E-9</c:v>
                </c:pt>
                <c:pt idx="1989">
                  <c:v>3.5776290710839825E-9</c:v>
                </c:pt>
                <c:pt idx="1990">
                  <c:v>3.4070641030778275E-9</c:v>
                </c:pt>
                <c:pt idx="1991">
                  <c:v>3.2020703379330392E-9</c:v>
                </c:pt>
                <c:pt idx="1992">
                  <c:v>2.9561739976474315E-9</c:v>
                </c:pt>
                <c:pt idx="1993">
                  <c:v>2.772478250299897E-9</c:v>
                </c:pt>
                <c:pt idx="1994">
                  <c:v>2.6807677769252986E-9</c:v>
                </c:pt>
                <c:pt idx="1995">
                  <c:v>2.2870621004998363E-9</c:v>
                </c:pt>
                <c:pt idx="1996">
                  <c:v>2.0274708738827599E-9</c:v>
                </c:pt>
                <c:pt idx="1997">
                  <c:v>1.6591294139960151E-9</c:v>
                </c:pt>
                <c:pt idx="1998">
                  <c:v>1.4413260473911733E-9</c:v>
                </c:pt>
                <c:pt idx="1999">
                  <c:v>1.2489159032127743E-9</c:v>
                </c:pt>
                <c:pt idx="2000">
                  <c:v>1.0858746660961418E-9</c:v>
                </c:pt>
                <c:pt idx="2001">
                  <c:v>8.7070515819634357E-10</c:v>
                </c:pt>
                <c:pt idx="2002">
                  <c:v>5.5471490942044644E-10</c:v>
                </c:pt>
                <c:pt idx="2003">
                  <c:v>5.7266399480215585E-10</c:v>
                </c:pt>
                <c:pt idx="2004">
                  <c:v>3.8095134256675528E-10</c:v>
                </c:pt>
                <c:pt idx="2005">
                  <c:v>2.2474317225977807E-10</c:v>
                </c:pt>
                <c:pt idx="2006">
                  <c:v>-2.4992902278142703E-11</c:v>
                </c:pt>
                <c:pt idx="2007">
                  <c:v>-3.5562151012610365E-10</c:v>
                </c:pt>
                <c:pt idx="2008">
                  <c:v>-4.1647305055969155E-10</c:v>
                </c:pt>
                <c:pt idx="2009">
                  <c:v>-5.301384849262198E-10</c:v>
                </c:pt>
                <c:pt idx="2010">
                  <c:v>-6.6619798740728465E-10</c:v>
                </c:pt>
                <c:pt idx="2011">
                  <c:v>-7.1283383248787371E-10</c:v>
                </c:pt>
                <c:pt idx="2012">
                  <c:v>-8.3518987419363234E-10</c:v>
                </c:pt>
                <c:pt idx="2013">
                  <c:v>-1.0134175220832901E-9</c:v>
                </c:pt>
                <c:pt idx="2014">
                  <c:v>-1.1522064837397242E-9</c:v>
                </c:pt>
                <c:pt idx="2015">
                  <c:v>-1.2420730258616552E-9</c:v>
                </c:pt>
                <c:pt idx="2016">
                  <c:v>-1.3056927099192967E-9</c:v>
                </c:pt>
                <c:pt idx="2017">
                  <c:v>-1.2033026408363002E-9</c:v>
                </c:pt>
                <c:pt idx="2018">
                  <c:v>-1.0558094174508062E-9</c:v>
                </c:pt>
                <c:pt idx="2019">
                  <c:v>-9.5516580489377341E-10</c:v>
                </c:pt>
                <c:pt idx="2020">
                  <c:v>-8.6964875899835216E-10</c:v>
                </c:pt>
                <c:pt idx="2021">
                  <c:v>-7.639758274652501E-10</c:v>
                </c:pt>
                <c:pt idx="2022">
                  <c:v>-8.7040523965945635E-10</c:v>
                </c:pt>
                <c:pt idx="2023">
                  <c:v>-9.7756113641741521E-10</c:v>
                </c:pt>
                <c:pt idx="2024">
                  <c:v>-1.0410627120571378E-9</c:v>
                </c:pt>
                <c:pt idx="2025">
                  <c:v>-1.1161683591257259E-9</c:v>
                </c:pt>
                <c:pt idx="2026">
                  <c:v>-1.3030403185539852E-9</c:v>
                </c:pt>
                <c:pt idx="2027">
                  <c:v>-1.4056688385319719E-9</c:v>
                </c:pt>
                <c:pt idx="2028">
                  <c:v>-1.418604805514622E-9</c:v>
                </c:pt>
                <c:pt idx="2029">
                  <c:v>-1.5580840073227654E-9</c:v>
                </c:pt>
                <c:pt idx="2030">
                  <c:v>-1.6858117806677656E-9</c:v>
                </c:pt>
                <c:pt idx="2031">
                  <c:v>-1.8110399777874758E-9</c:v>
                </c:pt>
                <c:pt idx="2032">
                  <c:v>-2.0042747238481754E-9</c:v>
                </c:pt>
                <c:pt idx="2033">
                  <c:v>-2.0360833495472196E-9</c:v>
                </c:pt>
                <c:pt idx="2034">
                  <c:v>-2.2348831185078029E-9</c:v>
                </c:pt>
                <c:pt idx="2035">
                  <c:v>-2.1018477542430178E-9</c:v>
                </c:pt>
                <c:pt idx="2036">
                  <c:v>-2.2842984711102936E-9</c:v>
                </c:pt>
                <c:pt idx="2037">
                  <c:v>-2.4259110624816693E-9</c:v>
                </c:pt>
                <c:pt idx="2038">
                  <c:v>-2.5284041932665457E-9</c:v>
                </c:pt>
                <c:pt idx="2039">
                  <c:v>-2.6016313782868306E-9</c:v>
                </c:pt>
                <c:pt idx="2040">
                  <c:v>-2.7651732481154891E-9</c:v>
                </c:pt>
                <c:pt idx="2041">
                  <c:v>-2.7908216452494507E-9</c:v>
                </c:pt>
                <c:pt idx="2042">
                  <c:v>-2.8884438476659039E-9</c:v>
                </c:pt>
                <c:pt idx="2043">
                  <c:v>-2.9924096301340072E-9</c:v>
                </c:pt>
                <c:pt idx="2044">
                  <c:v>-3.0562902498354821E-9</c:v>
                </c:pt>
                <c:pt idx="2045">
                  <c:v>-3.0407500824462566E-9</c:v>
                </c:pt>
                <c:pt idx="2046">
                  <c:v>-3.0382318842838098E-9</c:v>
                </c:pt>
                <c:pt idx="2047">
                  <c:v>-3.0393510170149672E-9</c:v>
                </c:pt>
                <c:pt idx="2048">
                  <c:v>-2.8635849870538774E-9</c:v>
                </c:pt>
                <c:pt idx="2049">
                  <c:v>-2.3786756433950002E-9</c:v>
                </c:pt>
                <c:pt idx="2050">
                  <c:v>-1.8586825266171534E-9</c:v>
                </c:pt>
                <c:pt idx="2051">
                  <c:v>-1.5247011753024907E-9</c:v>
                </c:pt>
                <c:pt idx="2052">
                  <c:v>-1.387630915577507E-9</c:v>
                </c:pt>
                <c:pt idx="2053">
                  <c:v>-1.3027156556280059E-9</c:v>
                </c:pt>
                <c:pt idx="2054">
                  <c:v>-1.2638389491524026E-9</c:v>
                </c:pt>
                <c:pt idx="2055">
                  <c:v>-1.3270071879232539E-9</c:v>
                </c:pt>
                <c:pt idx="2056">
                  <c:v>-1.6289713630241416E-9</c:v>
                </c:pt>
                <c:pt idx="2057">
                  <c:v>-1.5686672329651248E-9</c:v>
                </c:pt>
                <c:pt idx="2058">
                  <c:v>-1.6269422787085746E-9</c:v>
                </c:pt>
                <c:pt idx="2059">
                  <c:v>-1.7710052538319529E-9</c:v>
                </c:pt>
                <c:pt idx="2060">
                  <c:v>-1.8615425171912501E-9</c:v>
                </c:pt>
                <c:pt idx="2061">
                  <c:v>-2.0018097593375242E-9</c:v>
                </c:pt>
                <c:pt idx="2062">
                  <c:v>-1.9935182880865823E-9</c:v>
                </c:pt>
                <c:pt idx="2063">
                  <c:v>-1.6265421696624843E-9</c:v>
                </c:pt>
                <c:pt idx="2064">
                  <c:v>-1.09299716079029E-9</c:v>
                </c:pt>
                <c:pt idx="2065">
                  <c:v>-8.4276791530620313E-10</c:v>
                </c:pt>
                <c:pt idx="2066">
                  <c:v>-6.5948476030201604E-10</c:v>
                </c:pt>
                <c:pt idx="2067">
                  <c:v>-7.0885625107952159E-10</c:v>
                </c:pt>
                <c:pt idx="2068">
                  <c:v>-7.14012264423112E-10</c:v>
                </c:pt>
                <c:pt idx="2069">
                  <c:v>-6.3223578955650168E-10</c:v>
                </c:pt>
                <c:pt idx="2070">
                  <c:v>-4.690770862826841E-10</c:v>
                </c:pt>
                <c:pt idx="2071">
                  <c:v>-2.6880686633603237E-10</c:v>
                </c:pt>
                <c:pt idx="2072">
                  <c:v>-4.3133086967878834E-11</c:v>
                </c:pt>
                <c:pt idx="2073">
                  <c:v>3.1498534178789081E-11</c:v>
                </c:pt>
                <c:pt idx="2074">
                  <c:v>9.1558404029643388E-11</c:v>
                </c:pt>
                <c:pt idx="2075">
                  <c:v>2.3811128564119934E-11</c:v>
                </c:pt>
                <c:pt idx="2076">
                  <c:v>-1.2185160137541446E-10</c:v>
                </c:pt>
                <c:pt idx="2077">
                  <c:v>-1.6622703569472861E-10</c:v>
                </c:pt>
                <c:pt idx="2078">
                  <c:v>-2.8634045679901456E-10</c:v>
                </c:pt>
                <c:pt idx="2079">
                  <c:v>-4.2459195955586535E-10</c:v>
                </c:pt>
                <c:pt idx="2080">
                  <c:v>-6.021230701624163E-10</c:v>
                </c:pt>
                <c:pt idx="2081">
                  <c:v>-7.1824835143876732E-10</c:v>
                </c:pt>
                <c:pt idx="2082">
                  <c:v>-8.6021188693843644E-10</c:v>
                </c:pt>
                <c:pt idx="2083">
                  <c:v>-8.2260497727115793E-10</c:v>
                </c:pt>
                <c:pt idx="2084">
                  <c:v>-6.2756209962885905E-10</c:v>
                </c:pt>
                <c:pt idx="2085">
                  <c:v>-4.0701392385721342E-10</c:v>
                </c:pt>
                <c:pt idx="2086">
                  <c:v>-2.7011978880358456E-10</c:v>
                </c:pt>
                <c:pt idx="2087">
                  <c:v>-1.7412969502727678E-10</c:v>
                </c:pt>
                <c:pt idx="2088">
                  <c:v>-1.9539038455632766E-10</c:v>
                </c:pt>
                <c:pt idx="2089">
                  <c:v>-3.1341890535789409E-10</c:v>
                </c:pt>
                <c:pt idx="2090">
                  <c:v>-4.6054832878763884E-10</c:v>
                </c:pt>
                <c:pt idx="2091">
                  <c:v>-5.361869925719072E-10</c:v>
                </c:pt>
                <c:pt idx="2092">
                  <c:v>-6.4479874739787643E-10</c:v>
                </c:pt>
                <c:pt idx="2093">
                  <c:v>-7.9968003265170178E-10</c:v>
                </c:pt>
                <c:pt idx="2094">
                  <c:v>3.0530600398133281E-10</c:v>
                </c:pt>
                <c:pt idx="2095">
                  <c:v>4.7534001675767184E-11</c:v>
                </c:pt>
                <c:pt idx="2096">
                  <c:v>-1.6889331317360478E-9</c:v>
                </c:pt>
                <c:pt idx="2097">
                  <c:v>-1.4640209661062173E-9</c:v>
                </c:pt>
                <c:pt idx="2098">
                  <c:v>-1.2021605548982828E-9</c:v>
                </c:pt>
                <c:pt idx="2099">
                  <c:v>-9.0041295297895522E-10</c:v>
                </c:pt>
                <c:pt idx="2100">
                  <c:v>3.0925870374397271E-10</c:v>
                </c:pt>
                <c:pt idx="2101">
                  <c:v>2.6666354487999764E-9</c:v>
                </c:pt>
                <c:pt idx="2102">
                  <c:v>4.5824111669740064E-9</c:v>
                </c:pt>
                <c:pt idx="2103">
                  <c:v>5.3394722788988433E-9</c:v>
                </c:pt>
                <c:pt idx="2104">
                  <c:v>5.5144127694317504E-9</c:v>
                </c:pt>
                <c:pt idx="2105">
                  <c:v>5.5934225970692212E-9</c:v>
                </c:pt>
                <c:pt idx="2106">
                  <c:v>5.6023461691765246E-9</c:v>
                </c:pt>
                <c:pt idx="2107">
                  <c:v>5.6661557662051317E-9</c:v>
                </c:pt>
                <c:pt idx="2108">
                  <c:v>5.7605483654473318E-9</c:v>
                </c:pt>
                <c:pt idx="2109">
                  <c:v>5.6224824493921494E-9</c:v>
                </c:pt>
                <c:pt idx="2110">
                  <c:v>5.4010413119354335E-9</c:v>
                </c:pt>
                <c:pt idx="2111">
                  <c:v>5.2286465915378595E-9</c:v>
                </c:pt>
                <c:pt idx="2112">
                  <c:v>4.910551882880026E-9</c:v>
                </c:pt>
                <c:pt idx="2113">
                  <c:v>4.8022926741528934E-9</c:v>
                </c:pt>
                <c:pt idx="2114">
                  <c:v>4.8512430727362706E-9</c:v>
                </c:pt>
                <c:pt idx="2115">
                  <c:v>4.7063360864632742E-9</c:v>
                </c:pt>
                <c:pt idx="2116">
                  <c:v>4.4929871729192269E-9</c:v>
                </c:pt>
                <c:pt idx="2117">
                  <c:v>4.2158425797769517E-9</c:v>
                </c:pt>
                <c:pt idx="2118">
                  <c:v>3.9748319659384959E-9</c:v>
                </c:pt>
                <c:pt idx="2119">
                  <c:v>3.6431173414045463E-9</c:v>
                </c:pt>
                <c:pt idx="2120">
                  <c:v>3.3366682738796319E-9</c:v>
                </c:pt>
                <c:pt idx="2121">
                  <c:v>2.8928739012526254E-9</c:v>
                </c:pt>
                <c:pt idx="2122">
                  <c:v>2.6568555330642095E-9</c:v>
                </c:pt>
                <c:pt idx="2123">
                  <c:v>2.3151731249303156E-9</c:v>
                </c:pt>
                <c:pt idx="2124">
                  <c:v>2.0617834644617444E-9</c:v>
                </c:pt>
                <c:pt idx="2125">
                  <c:v>1.807315751357428E-9</c:v>
                </c:pt>
                <c:pt idx="2126">
                  <c:v>1.6074814651650243E-9</c:v>
                </c:pt>
                <c:pt idx="2127">
                  <c:v>1.395222442678521E-9</c:v>
                </c:pt>
                <c:pt idx="2128">
                  <c:v>1.0952167789159343E-9</c:v>
                </c:pt>
                <c:pt idx="2129">
                  <c:v>8.6536899774443395E-10</c:v>
                </c:pt>
                <c:pt idx="2130">
                  <c:v>7.4651853282617991E-10</c:v>
                </c:pt>
                <c:pt idx="2131">
                  <c:v>5.9378928091420288E-10</c:v>
                </c:pt>
                <c:pt idx="2132">
                  <c:v>1.2630729702794432E-10</c:v>
                </c:pt>
                <c:pt idx="2133">
                  <c:v>-3.6540642287125357E-11</c:v>
                </c:pt>
                <c:pt idx="2134">
                  <c:v>-2.365447735836674E-10</c:v>
                </c:pt>
                <c:pt idx="2135">
                  <c:v>-6.0180779954341878E-10</c:v>
                </c:pt>
                <c:pt idx="2136">
                  <c:v>-5.2653540694281423E-10</c:v>
                </c:pt>
                <c:pt idx="2137">
                  <c:v>-8.9039243167658646E-10</c:v>
                </c:pt>
                <c:pt idx="2138">
                  <c:v>-1.0463483372986972E-9</c:v>
                </c:pt>
                <c:pt idx="2139">
                  <c:v>-1.2293631279733745E-9</c:v>
                </c:pt>
                <c:pt idx="2140">
                  <c:v>-1.3805102314899357E-9</c:v>
                </c:pt>
                <c:pt idx="2141">
                  <c:v>-1.5132052631705005E-9</c:v>
                </c:pt>
                <c:pt idx="2142">
                  <c:v>-1.6843901917263864E-9</c:v>
                </c:pt>
                <c:pt idx="2143">
                  <c:v>-1.831546099120001E-9</c:v>
                </c:pt>
                <c:pt idx="2144">
                  <c:v>-1.9507416705358604E-9</c:v>
                </c:pt>
                <c:pt idx="2145">
                  <c:v>-2.0081772848459378E-9</c:v>
                </c:pt>
                <c:pt idx="2146">
                  <c:v>-2.0807972236474911E-9</c:v>
                </c:pt>
                <c:pt idx="2147">
                  <c:v>-2.1598247637120609E-9</c:v>
                </c:pt>
                <c:pt idx="2148">
                  <c:v>-2.2985560466914376E-9</c:v>
                </c:pt>
                <c:pt idx="2149">
                  <c:v>-2.4452315254224357E-9</c:v>
                </c:pt>
                <c:pt idx="2150">
                  <c:v>-2.5891638105098857E-9</c:v>
                </c:pt>
                <c:pt idx="2151">
                  <c:v>-2.6985128884909548E-9</c:v>
                </c:pt>
                <c:pt idx="2152">
                  <c:v>-2.80215769482936E-9</c:v>
                </c:pt>
                <c:pt idx="2153">
                  <c:v>-2.8843366042930138E-9</c:v>
                </c:pt>
                <c:pt idx="2154">
                  <c:v>-2.9552838727826528E-9</c:v>
                </c:pt>
                <c:pt idx="2155">
                  <c:v>-3.0440211050294723E-9</c:v>
                </c:pt>
                <c:pt idx="2156">
                  <c:v>-3.1000396642684006E-9</c:v>
                </c:pt>
                <c:pt idx="2157">
                  <c:v>-3.1776756340901243E-9</c:v>
                </c:pt>
                <c:pt idx="2158">
                  <c:v>-3.2839356472519488E-9</c:v>
                </c:pt>
                <c:pt idx="2159">
                  <c:v>-3.3661562873854431E-9</c:v>
                </c:pt>
                <c:pt idx="2160">
                  <c:v>-3.4518840605758254E-9</c:v>
                </c:pt>
                <c:pt idx="2161">
                  <c:v>-3.5510675654917502E-9</c:v>
                </c:pt>
                <c:pt idx="2162">
                  <c:v>-3.5877023303638232E-9</c:v>
                </c:pt>
                <c:pt idx="2163">
                  <c:v>-3.8150917797520456E-9</c:v>
                </c:pt>
                <c:pt idx="2164">
                  <c:v>-4.0058757033397762E-9</c:v>
                </c:pt>
                <c:pt idx="2165">
                  <c:v>-4.0914131530512263E-9</c:v>
                </c:pt>
                <c:pt idx="2166">
                  <c:v>-3.9146871361370892E-9</c:v>
                </c:pt>
                <c:pt idx="2167">
                  <c:v>-3.6539235930422162E-9</c:v>
                </c:pt>
                <c:pt idx="2168">
                  <c:v>-3.177969013287853E-9</c:v>
                </c:pt>
                <c:pt idx="2169">
                  <c:v>-2.6710501876210873E-9</c:v>
                </c:pt>
                <c:pt idx="2170">
                  <c:v>-1.8902817459842982E-9</c:v>
                </c:pt>
                <c:pt idx="2171">
                  <c:v>-7.9409938490989194E-10</c:v>
                </c:pt>
                <c:pt idx="2172">
                  <c:v>6.9933712514475382E-11</c:v>
                </c:pt>
                <c:pt idx="2173">
                  <c:v>4.2934525661985872E-10</c:v>
                </c:pt>
                <c:pt idx="2174">
                  <c:v>6.6132574829559654E-10</c:v>
                </c:pt>
                <c:pt idx="2175">
                  <c:v>5.0958443065412481E-10</c:v>
                </c:pt>
                <c:pt idx="2176">
                  <c:v>2.1323702736898723E-10</c:v>
                </c:pt>
                <c:pt idx="2177">
                  <c:v>2.8158519242253153E-10</c:v>
                </c:pt>
                <c:pt idx="2178">
                  <c:v>9.9983638694958122E-10</c:v>
                </c:pt>
                <c:pt idx="2179">
                  <c:v>2.1693331219165504E-9</c:v>
                </c:pt>
                <c:pt idx="2180">
                  <c:v>2.9304472848359719E-9</c:v>
                </c:pt>
                <c:pt idx="2181">
                  <c:v>3.4142604462482407E-9</c:v>
                </c:pt>
                <c:pt idx="2182">
                  <c:v>3.2364636358511448E-9</c:v>
                </c:pt>
                <c:pt idx="2183">
                  <c:v>2.7803512819528946E-9</c:v>
                </c:pt>
                <c:pt idx="2184">
                  <c:v>2.3306844423184359E-9</c:v>
                </c:pt>
                <c:pt idx="2185">
                  <c:v>1.8765619448854027E-9</c:v>
                </c:pt>
                <c:pt idx="2186">
                  <c:v>1.4274377661224415E-9</c:v>
                </c:pt>
                <c:pt idx="2187">
                  <c:v>9.9737024981381024E-10</c:v>
                </c:pt>
                <c:pt idx="2188">
                  <c:v>6.4889624758274224E-10</c:v>
                </c:pt>
                <c:pt idx="2189">
                  <c:v>3.1711974305095469E-10</c:v>
                </c:pt>
                <c:pt idx="2190">
                  <c:v>9.1086641667656775E-11</c:v>
                </c:pt>
                <c:pt idx="2191">
                  <c:v>4.830732086123219E-11</c:v>
                </c:pt>
                <c:pt idx="2192">
                  <c:v>5.3237243658396245E-10</c:v>
                </c:pt>
                <c:pt idx="2193">
                  <c:v>1.2815416292210855E-9</c:v>
                </c:pt>
                <c:pt idx="2194">
                  <c:v>1.9753686404360802E-9</c:v>
                </c:pt>
                <c:pt idx="2195">
                  <c:v>2.329042608598004E-9</c:v>
                </c:pt>
                <c:pt idx="2196">
                  <c:v>2.240965824978372E-9</c:v>
                </c:pt>
                <c:pt idx="2197">
                  <c:v>1.9512218808755892E-9</c:v>
                </c:pt>
                <c:pt idx="2198">
                  <c:v>1.495753436665237E-9</c:v>
                </c:pt>
                <c:pt idx="2199">
                  <c:v>1.168458400868422E-9</c:v>
                </c:pt>
                <c:pt idx="2200">
                  <c:v>6.2781174058713737E-10</c:v>
                </c:pt>
                <c:pt idx="2201">
                  <c:v>2.4015896728379104E-10</c:v>
                </c:pt>
                <c:pt idx="2202">
                  <c:v>-1.2187539466563401E-10</c:v>
                </c:pt>
                <c:pt idx="2203">
                  <c:v>-4.2390017869016212E-10</c:v>
                </c:pt>
                <c:pt idx="2204">
                  <c:v>-7.4321791757000153E-10</c:v>
                </c:pt>
                <c:pt idx="2205">
                  <c:v>-9.9360419007976028E-10</c:v>
                </c:pt>
                <c:pt idx="2206">
                  <c:v>-1.1511059841180352E-9</c:v>
                </c:pt>
                <c:pt idx="2207">
                  <c:v>-1.3963006410734428E-9</c:v>
                </c:pt>
                <c:pt idx="2208">
                  <c:v>-1.535548008556101E-9</c:v>
                </c:pt>
                <c:pt idx="2209">
                  <c:v>-1.7264828516589646E-9</c:v>
                </c:pt>
                <c:pt idx="2210">
                  <c:v>-1.9223994098669484E-9</c:v>
                </c:pt>
                <c:pt idx="2211">
                  <c:v>-1.7546249696772075E-9</c:v>
                </c:pt>
                <c:pt idx="2212">
                  <c:v>-1.1771399675306492E-9</c:v>
                </c:pt>
                <c:pt idx="2213">
                  <c:v>-1.7305868724502201E-10</c:v>
                </c:pt>
                <c:pt idx="2214">
                  <c:v>1.1958486623048263E-9</c:v>
                </c:pt>
                <c:pt idx="2215">
                  <c:v>1.5630619112385162E-9</c:v>
                </c:pt>
                <c:pt idx="2216">
                  <c:v>1.5884657360716643E-9</c:v>
                </c:pt>
                <c:pt idx="2217">
                  <c:v>1.429334866444401E-9</c:v>
                </c:pt>
                <c:pt idx="2218">
                  <c:v>1.0584986425764539E-9</c:v>
                </c:pt>
                <c:pt idx="2219">
                  <c:v>5.2978963565001984E-10</c:v>
                </c:pt>
                <c:pt idx="2220">
                  <c:v>6.628320247422924E-11</c:v>
                </c:pt>
                <c:pt idx="2221">
                  <c:v>-4.5535294069583172E-10</c:v>
                </c:pt>
                <c:pt idx="2222">
                  <c:v>-8.4372862245028433E-10</c:v>
                </c:pt>
                <c:pt idx="2223">
                  <c:v>-1.2084701551433E-9</c:v>
                </c:pt>
                <c:pt idx="2224">
                  <c:v>-1.4945059611071546E-9</c:v>
                </c:pt>
                <c:pt idx="2225">
                  <c:v>-1.7078247733128124E-9</c:v>
                </c:pt>
                <c:pt idx="2226">
                  <c:v>-2.0611531101566681E-9</c:v>
                </c:pt>
                <c:pt idx="2227">
                  <c:v>-2.2355149368597903E-9</c:v>
                </c:pt>
                <c:pt idx="2228">
                  <c:v>-2.3547412954719956E-9</c:v>
                </c:pt>
                <c:pt idx="2229">
                  <c:v>-2.5723628324025254E-9</c:v>
                </c:pt>
                <c:pt idx="2230">
                  <c:v>-2.3982693421266948E-9</c:v>
                </c:pt>
                <c:pt idx="2231">
                  <c:v>-2.3302595549208719E-9</c:v>
                </c:pt>
                <c:pt idx="2232">
                  <c:v>-2.3073173917264872E-9</c:v>
                </c:pt>
                <c:pt idx="2233">
                  <c:v>-2.0941466605119701E-9</c:v>
                </c:pt>
                <c:pt idx="2234">
                  <c:v>-2.2110327468181923E-9</c:v>
                </c:pt>
                <c:pt idx="2235">
                  <c:v>-2.2699026361771529E-9</c:v>
                </c:pt>
                <c:pt idx="2236">
                  <c:v>-2.3162358006179086E-9</c:v>
                </c:pt>
                <c:pt idx="2237">
                  <c:v>-2.4606991166579349E-9</c:v>
                </c:pt>
                <c:pt idx="2238">
                  <c:v>-2.6629373224282118E-9</c:v>
                </c:pt>
                <c:pt idx="2239">
                  <c:v>-2.8412724053486487E-9</c:v>
                </c:pt>
                <c:pt idx="2240">
                  <c:v>-2.9890785332150948E-9</c:v>
                </c:pt>
                <c:pt idx="2241">
                  <c:v>-3.0663734911201705E-9</c:v>
                </c:pt>
                <c:pt idx="2242">
                  <c:v>-3.2013510224018437E-9</c:v>
                </c:pt>
                <c:pt idx="2243">
                  <c:v>-3.3762360705311885E-9</c:v>
                </c:pt>
                <c:pt idx="2244">
                  <c:v>-3.5313565802442782E-9</c:v>
                </c:pt>
                <c:pt idx="2245">
                  <c:v>-3.5406356664228428E-9</c:v>
                </c:pt>
                <c:pt idx="2246">
                  <c:v>-3.1225926223235997E-9</c:v>
                </c:pt>
                <c:pt idx="2247">
                  <c:v>-2.3686536559945241E-9</c:v>
                </c:pt>
                <c:pt idx="2248">
                  <c:v>-1.9155885890039241E-9</c:v>
                </c:pt>
                <c:pt idx="2249">
                  <c:v>-1.3242327764693194E-9</c:v>
                </c:pt>
                <c:pt idx="2250">
                  <c:v>-1.4847175921069159E-9</c:v>
                </c:pt>
                <c:pt idx="2251">
                  <c:v>-1.5522360400149303E-9</c:v>
                </c:pt>
                <c:pt idx="2252">
                  <c:v>-1.7372564104026696E-9</c:v>
                </c:pt>
                <c:pt idx="2253">
                  <c:v>-2.0484462075062996E-9</c:v>
                </c:pt>
                <c:pt idx="2254">
                  <c:v>-2.2950997646729528E-9</c:v>
                </c:pt>
                <c:pt idx="2255">
                  <c:v>-2.5930766088260139E-9</c:v>
                </c:pt>
                <c:pt idx="2256">
                  <c:v>-2.8296286260777393E-9</c:v>
                </c:pt>
                <c:pt idx="2257">
                  <c:v>-3.0422921856728204E-9</c:v>
                </c:pt>
                <c:pt idx="2258">
                  <c:v>-3.1800130471931555E-9</c:v>
                </c:pt>
                <c:pt idx="2259">
                  <c:v>-3.2224136971416958E-9</c:v>
                </c:pt>
                <c:pt idx="2260">
                  <c:v>-3.1097622086134711E-9</c:v>
                </c:pt>
                <c:pt idx="2261">
                  <c:v>-2.964794246292135E-9</c:v>
                </c:pt>
                <c:pt idx="2262">
                  <c:v>-2.7063610802197347E-9</c:v>
                </c:pt>
                <c:pt idx="2263">
                  <c:v>-2.514251596531148E-9</c:v>
                </c:pt>
                <c:pt idx="2264">
                  <c:v>-2.3229397753347887E-9</c:v>
                </c:pt>
                <c:pt idx="2265">
                  <c:v>-1.7445831199024531E-9</c:v>
                </c:pt>
                <c:pt idx="2266">
                  <c:v>-1.0316565408198845E-9</c:v>
                </c:pt>
                <c:pt idx="2267">
                  <c:v>-3.31237825406943E-10</c:v>
                </c:pt>
                <c:pt idx="2268">
                  <c:v>-1.3895540610634105E-10</c:v>
                </c:pt>
                <c:pt idx="2269">
                  <c:v>-1.3468372036614056E-10</c:v>
                </c:pt>
                <c:pt idx="2270">
                  <c:v>-2.6785226462569759E-10</c:v>
                </c:pt>
                <c:pt idx="2271">
                  <c:v>-5.2097275738378696E-10</c:v>
                </c:pt>
                <c:pt idx="2272">
                  <c:v>-8.3244955318648895E-10</c:v>
                </c:pt>
                <c:pt idx="2273">
                  <c:v>-1.1122026329642909E-9</c:v>
                </c:pt>
                <c:pt idx="2274">
                  <c:v>-1.4270857647379069E-9</c:v>
                </c:pt>
                <c:pt idx="2275">
                  <c:v>-1.6611005829166091E-9</c:v>
                </c:pt>
                <c:pt idx="2276">
                  <c:v>-2.0599558098572292E-9</c:v>
                </c:pt>
                <c:pt idx="2277">
                  <c:v>-2.2256727583535848E-9</c:v>
                </c:pt>
                <c:pt idx="2278">
                  <c:v>-2.4801665977569077E-9</c:v>
                </c:pt>
                <c:pt idx="2279">
                  <c:v>-2.7975594887373204E-9</c:v>
                </c:pt>
                <c:pt idx="2280">
                  <c:v>-2.9064359998409494E-9</c:v>
                </c:pt>
                <c:pt idx="2281">
                  <c:v>-3.1365487813439921E-9</c:v>
                </c:pt>
                <c:pt idx="2282">
                  <c:v>-3.1669800696090995E-9</c:v>
                </c:pt>
                <c:pt idx="2283">
                  <c:v>-3.1850702301264383E-9</c:v>
                </c:pt>
                <c:pt idx="2284">
                  <c:v>-3.143566310792911E-9</c:v>
                </c:pt>
                <c:pt idx="2285">
                  <c:v>-3.041905719473274E-9</c:v>
                </c:pt>
                <c:pt idx="2286">
                  <c:v>-2.996412435207376E-9</c:v>
                </c:pt>
                <c:pt idx="2287">
                  <c:v>-3.093011826201747E-9</c:v>
                </c:pt>
                <c:pt idx="2288">
                  <c:v>-3.2243038290551E-9</c:v>
                </c:pt>
                <c:pt idx="2289">
                  <c:v>-3.3823668844223457E-9</c:v>
                </c:pt>
                <c:pt idx="2290">
                  <c:v>-3.5444748380985305E-9</c:v>
                </c:pt>
                <c:pt idx="2291">
                  <c:v>-3.6205667771615076E-9</c:v>
                </c:pt>
                <c:pt idx="2292">
                  <c:v>-3.6138443849741965E-9</c:v>
                </c:pt>
                <c:pt idx="2293">
                  <c:v>-3.579822134308402E-9</c:v>
                </c:pt>
                <c:pt idx="2294">
                  <c:v>-3.5593960456499601E-9</c:v>
                </c:pt>
                <c:pt idx="2295">
                  <c:v>-3.619451808772703E-9</c:v>
                </c:pt>
                <c:pt idx="2296">
                  <c:v>-3.6692255069420855E-9</c:v>
                </c:pt>
                <c:pt idx="2297">
                  <c:v>-3.7570049443733248E-9</c:v>
                </c:pt>
                <c:pt idx="2298">
                  <c:v>-3.8956988079583515E-9</c:v>
                </c:pt>
                <c:pt idx="2299">
                  <c:v>-4.1660616775733077E-9</c:v>
                </c:pt>
                <c:pt idx="2300">
                  <c:v>-4.1252107856667201E-9</c:v>
                </c:pt>
                <c:pt idx="2301">
                  <c:v>-4.3207395485126118E-9</c:v>
                </c:pt>
                <c:pt idx="2302">
                  <c:v>-4.2804617082112293E-9</c:v>
                </c:pt>
                <c:pt idx="2303">
                  <c:v>-3.7155208891844012E-9</c:v>
                </c:pt>
                <c:pt idx="2304">
                  <c:v>-2.7838704475113936E-9</c:v>
                </c:pt>
                <c:pt idx="2305">
                  <c:v>-2.0502995358945528E-9</c:v>
                </c:pt>
                <c:pt idx="2306">
                  <c:v>-1.681838903910319E-9</c:v>
                </c:pt>
                <c:pt idx="2307">
                  <c:v>-1.5534261024218319E-9</c:v>
                </c:pt>
                <c:pt idx="2308">
                  <c:v>-1.6372578337871214E-9</c:v>
                </c:pt>
                <c:pt idx="2309">
                  <c:v>-1.8107197546185047E-9</c:v>
                </c:pt>
                <c:pt idx="2310">
                  <c:v>-1.8835225590560442E-9</c:v>
                </c:pt>
                <c:pt idx="2311">
                  <c:v>-1.96433408764652E-9</c:v>
                </c:pt>
                <c:pt idx="2312">
                  <c:v>-2.0779848339859221E-9</c:v>
                </c:pt>
                <c:pt idx="2313">
                  <c:v>-2.243145425516357E-9</c:v>
                </c:pt>
                <c:pt idx="2314">
                  <c:v>-2.4477152779662445E-9</c:v>
                </c:pt>
                <c:pt idx="2315">
                  <c:v>-2.6162855344566171E-9</c:v>
                </c:pt>
                <c:pt idx="2316">
                  <c:v>-2.8204209408332398E-9</c:v>
                </c:pt>
                <c:pt idx="2317">
                  <c:v>-2.9216270366017377E-9</c:v>
                </c:pt>
                <c:pt idx="2318">
                  <c:v>-3.0013044913055717E-9</c:v>
                </c:pt>
                <c:pt idx="2319">
                  <c:v>-2.9793186515018287E-9</c:v>
                </c:pt>
                <c:pt idx="2320">
                  <c:v>-2.8835491939409051E-9</c:v>
                </c:pt>
                <c:pt idx="2321">
                  <c:v>-2.3325521680884089E-9</c:v>
                </c:pt>
                <c:pt idx="2322">
                  <c:v>-1.9379871984621287E-9</c:v>
                </c:pt>
                <c:pt idx="2323">
                  <c:v>-3.3474432105330457E-9</c:v>
                </c:pt>
                <c:pt idx="2324">
                  <c:v>-3.2271325880936076E-9</c:v>
                </c:pt>
                <c:pt idx="2325">
                  <c:v>-3.2467024668809939E-9</c:v>
                </c:pt>
                <c:pt idx="2326">
                  <c:v>-3.4947633131740141E-9</c:v>
                </c:pt>
                <c:pt idx="2327">
                  <c:v>-3.1912214411127489E-9</c:v>
                </c:pt>
                <c:pt idx="2328">
                  <c:v>-1.8573983918081286E-9</c:v>
                </c:pt>
                <c:pt idx="2329">
                  <c:v>3.4962518987483893E-11</c:v>
                </c:pt>
                <c:pt idx="2330">
                  <c:v>1.4486711556507608E-9</c:v>
                </c:pt>
                <c:pt idx="2331">
                  <c:v>2.1329419470942407E-9</c:v>
                </c:pt>
                <c:pt idx="2332">
                  <c:v>2.207386963792467E-9</c:v>
                </c:pt>
                <c:pt idx="2333">
                  <c:v>2.0511670083310123E-9</c:v>
                </c:pt>
                <c:pt idx="2334">
                  <c:v>1.7737378870177186E-9</c:v>
                </c:pt>
                <c:pt idx="2335">
                  <c:v>1.2175586745111719E-9</c:v>
                </c:pt>
                <c:pt idx="2336">
                  <c:v>7.4885655657633276E-10</c:v>
                </c:pt>
                <c:pt idx="2337">
                  <c:v>4.5896030166028045E-10</c:v>
                </c:pt>
                <c:pt idx="2338">
                  <c:v>2.073364679025595E-10</c:v>
                </c:pt>
                <c:pt idx="2339">
                  <c:v>4.8055303938730593E-11</c:v>
                </c:pt>
                <c:pt idx="2340">
                  <c:v>-1.3419844022104529E-10</c:v>
                </c:pt>
                <c:pt idx="2341">
                  <c:v>-2.3736971035461825E-10</c:v>
                </c:pt>
                <c:pt idx="2342">
                  <c:v>-4.2212590045095323E-10</c:v>
                </c:pt>
                <c:pt idx="2343">
                  <c:v>-6.9588173983194148E-10</c:v>
                </c:pt>
                <c:pt idx="2344">
                  <c:v>-9.9013690712550244E-10</c:v>
                </c:pt>
                <c:pt idx="2345">
                  <c:v>-1.1863724790323573E-9</c:v>
                </c:pt>
                <c:pt idx="2346">
                  <c:v>-1.3015962925449282E-9</c:v>
                </c:pt>
                <c:pt idx="2347">
                  <c:v>-1.6076751353070374E-9</c:v>
                </c:pt>
                <c:pt idx="2348">
                  <c:v>-1.7624938248297532E-9</c:v>
                </c:pt>
                <c:pt idx="2349">
                  <c:v>-1.8319103831250894E-9</c:v>
                </c:pt>
                <c:pt idx="2350">
                  <c:v>-1.8694454950094306E-9</c:v>
                </c:pt>
                <c:pt idx="2351">
                  <c:v>-1.8024230721373271E-9</c:v>
                </c:pt>
                <c:pt idx="2352">
                  <c:v>-1.8282765329590896E-9</c:v>
                </c:pt>
                <c:pt idx="2353">
                  <c:v>-1.7104134495237958E-9</c:v>
                </c:pt>
                <c:pt idx="2354">
                  <c:v>-7.8178273310795881E-10</c:v>
                </c:pt>
                <c:pt idx="2355">
                  <c:v>7.9559230874929784E-10</c:v>
                </c:pt>
                <c:pt idx="2356">
                  <c:v>1.942456633817276E-9</c:v>
                </c:pt>
                <c:pt idx="2357">
                  <c:v>2.3813014403151023E-9</c:v>
                </c:pt>
                <c:pt idx="2358">
                  <c:v>2.3746236512573904E-9</c:v>
                </c:pt>
                <c:pt idx="2359">
                  <c:v>2.3033636253494273E-9</c:v>
                </c:pt>
                <c:pt idx="2360">
                  <c:v>2.1926711051475693E-9</c:v>
                </c:pt>
                <c:pt idx="2361">
                  <c:v>1.9031390067952443E-9</c:v>
                </c:pt>
                <c:pt idx="2362">
                  <c:v>1.4218157147588545E-9</c:v>
                </c:pt>
                <c:pt idx="2363">
                  <c:v>9.6135473520553153E-10</c:v>
                </c:pt>
                <c:pt idx="2364">
                  <c:v>5.1369101223212648E-10</c:v>
                </c:pt>
                <c:pt idx="2365">
                  <c:v>8.4571683987783022E-11</c:v>
                </c:pt>
                <c:pt idx="2366">
                  <c:v>-4.1154707512676852E-10</c:v>
                </c:pt>
                <c:pt idx="2367">
                  <c:v>-7.8813592317633235E-10</c:v>
                </c:pt>
                <c:pt idx="2368">
                  <c:v>-1.0749008508917209E-9</c:v>
                </c:pt>
                <c:pt idx="2369">
                  <c:v>-1.3517060244688132E-9</c:v>
                </c:pt>
                <c:pt idx="2370">
                  <c:v>-1.7922903507977424E-9</c:v>
                </c:pt>
                <c:pt idx="2371">
                  <c:v>-1.8407955315562347E-9</c:v>
                </c:pt>
                <c:pt idx="2372">
                  <c:v>-2.1238652364036659E-9</c:v>
                </c:pt>
                <c:pt idx="2373">
                  <c:v>-2.2746345498024898E-9</c:v>
                </c:pt>
                <c:pt idx="2374">
                  <c:v>-2.3866127519234579E-9</c:v>
                </c:pt>
                <c:pt idx="2375">
                  <c:v>-2.5426699254454891E-9</c:v>
                </c:pt>
                <c:pt idx="2376">
                  <c:v>-2.5586631758950323E-9</c:v>
                </c:pt>
                <c:pt idx="2377">
                  <c:v>-2.7373366387632367E-9</c:v>
                </c:pt>
                <c:pt idx="2378">
                  <c:v>-2.7667783506717622E-9</c:v>
                </c:pt>
                <c:pt idx="2379">
                  <c:v>-2.8410339658295358E-9</c:v>
                </c:pt>
                <c:pt idx="2380">
                  <c:v>-2.9278515657503523E-9</c:v>
                </c:pt>
                <c:pt idx="2381">
                  <c:v>-3.1091076633324346E-9</c:v>
                </c:pt>
                <c:pt idx="2382">
                  <c:v>-3.1641990748691446E-9</c:v>
                </c:pt>
                <c:pt idx="2383">
                  <c:v>-3.201632103871061E-9</c:v>
                </c:pt>
                <c:pt idx="2384">
                  <c:v>-2.8894177172464538E-9</c:v>
                </c:pt>
                <c:pt idx="2385">
                  <c:v>-1.8781053906302432E-9</c:v>
                </c:pt>
                <c:pt idx="2386">
                  <c:v>-5.0320319887547098E-10</c:v>
                </c:pt>
                <c:pt idx="2387">
                  <c:v>5.4427757541468731E-10</c:v>
                </c:pt>
                <c:pt idx="2388">
                  <c:v>9.4657916652398738E-10</c:v>
                </c:pt>
                <c:pt idx="2389">
                  <c:v>1.0105776047774702E-9</c:v>
                </c:pt>
                <c:pt idx="2390">
                  <c:v>8.9005410467450591E-10</c:v>
                </c:pt>
                <c:pt idx="2391">
                  <c:v>5.4873980092321985E-10</c:v>
                </c:pt>
                <c:pt idx="2392">
                  <c:v>6.8539868018209145E-11</c:v>
                </c:pt>
                <c:pt idx="2393">
                  <c:v>-3.7891100380143196E-10</c:v>
                </c:pt>
                <c:pt idx="2394">
                  <c:v>-8.7485940768342039E-10</c:v>
                </c:pt>
                <c:pt idx="2395">
                  <c:v>-1.1276183751132383E-9</c:v>
                </c:pt>
                <c:pt idx="2396">
                  <c:v>-1.236258634664418E-9</c:v>
                </c:pt>
                <c:pt idx="2397">
                  <c:v>-7.9285797516267816E-10</c:v>
                </c:pt>
                <c:pt idx="2398">
                  <c:v>4.072120489054586E-10</c:v>
                </c:pt>
                <c:pt idx="2399">
                  <c:v>1.7664648067115516E-9</c:v>
                </c:pt>
                <c:pt idx="2400">
                  <c:v>2.8553710421856592E-9</c:v>
                </c:pt>
                <c:pt idx="2401">
                  <c:v>3.2957696532068754E-9</c:v>
                </c:pt>
                <c:pt idx="2402">
                  <c:v>3.3649056211720389E-9</c:v>
                </c:pt>
                <c:pt idx="2403">
                  <c:v>3.6733689265254879E-9</c:v>
                </c:pt>
                <c:pt idx="2404">
                  <c:v>3.6844391757236679E-9</c:v>
                </c:pt>
                <c:pt idx="2405">
                  <c:v>3.7226345088029063E-9</c:v>
                </c:pt>
                <c:pt idx="2406">
                  <c:v>3.4740534048949727E-9</c:v>
                </c:pt>
                <c:pt idx="2407">
                  <c:v>3.07789534700981E-9</c:v>
                </c:pt>
                <c:pt idx="2408">
                  <c:v>2.7731290813713972E-9</c:v>
                </c:pt>
                <c:pt idx="2409">
                  <c:v>2.268798144969782E-9</c:v>
                </c:pt>
                <c:pt idx="2410">
                  <c:v>1.8812958428510664E-9</c:v>
                </c:pt>
                <c:pt idx="2411">
                  <c:v>1.4597753648994169E-9</c:v>
                </c:pt>
                <c:pt idx="2412">
                  <c:v>1.4278145663293568E-9</c:v>
                </c:pt>
                <c:pt idx="2413">
                  <c:v>2.3584604996808306E-9</c:v>
                </c:pt>
                <c:pt idx="2414">
                  <c:v>3.8365886530490592E-9</c:v>
                </c:pt>
                <c:pt idx="2415">
                  <c:v>4.8014876828964355E-9</c:v>
                </c:pt>
                <c:pt idx="2416">
                  <c:v>5.1234392817680807E-9</c:v>
                </c:pt>
                <c:pt idx="2417">
                  <c:v>4.9783769050237418E-9</c:v>
                </c:pt>
                <c:pt idx="2418">
                  <c:v>4.601064872875747E-9</c:v>
                </c:pt>
                <c:pt idx="2419">
                  <c:v>4.0502304435614161E-9</c:v>
                </c:pt>
                <c:pt idx="2420">
                  <c:v>3.4504574741628081E-9</c:v>
                </c:pt>
                <c:pt idx="2421">
                  <c:v>2.9029480790006781E-9</c:v>
                </c:pt>
                <c:pt idx="2422">
                  <c:v>2.3691353210303967E-9</c:v>
                </c:pt>
                <c:pt idx="2423">
                  <c:v>1.89112548379338E-9</c:v>
                </c:pt>
                <c:pt idx="2424">
                  <c:v>1.6300237963804691E-9</c:v>
                </c:pt>
                <c:pt idx="2425">
                  <c:v>1.4219471277760491E-9</c:v>
                </c:pt>
                <c:pt idx="2426">
                  <c:v>1.2992836398464895E-9</c:v>
                </c:pt>
                <c:pt idx="2427">
                  <c:v>1.1394219652266935E-9</c:v>
                </c:pt>
                <c:pt idx="2428">
                  <c:v>1.0974963091956519E-9</c:v>
                </c:pt>
                <c:pt idx="2429">
                  <c:v>1.012120160427704E-9</c:v>
                </c:pt>
                <c:pt idx="2430">
                  <c:v>8.0722790892116283E-10</c:v>
                </c:pt>
                <c:pt idx="2431">
                  <c:v>5.6026179198303875E-10</c:v>
                </c:pt>
                <c:pt idx="2432">
                  <c:v>2.866135011354431E-10</c:v>
                </c:pt>
                <c:pt idx="2433">
                  <c:v>2.9175294499862123E-11</c:v>
                </c:pt>
                <c:pt idx="2434">
                  <c:v>-1.9656468644352579E-10</c:v>
                </c:pt>
                <c:pt idx="2435">
                  <c:v>-4.2584060078159183E-10</c:v>
                </c:pt>
                <c:pt idx="2436">
                  <c:v>-5.8717273390257083E-10</c:v>
                </c:pt>
                <c:pt idx="2437">
                  <c:v>-7.1762441520412188E-10</c:v>
                </c:pt>
                <c:pt idx="2438">
                  <c:v>-5.5541929665702929E-10</c:v>
                </c:pt>
                <c:pt idx="2439">
                  <c:v>1.7387902811462154E-10</c:v>
                </c:pt>
                <c:pt idx="2440">
                  <c:v>1.3862053958737908E-9</c:v>
                </c:pt>
                <c:pt idx="2441">
                  <c:v>2.7438232036814148E-9</c:v>
                </c:pt>
                <c:pt idx="2442">
                  <c:v>3.6490425270262178E-9</c:v>
                </c:pt>
                <c:pt idx="2443">
                  <c:v>4.0531645468512099E-9</c:v>
                </c:pt>
                <c:pt idx="2444">
                  <c:v>4.1629288279603453E-9</c:v>
                </c:pt>
                <c:pt idx="2445">
                  <c:v>4.0829600529937144E-9</c:v>
                </c:pt>
                <c:pt idx="2446">
                  <c:v>3.8905745372772813E-9</c:v>
                </c:pt>
                <c:pt idx="2447">
                  <c:v>3.5561667752901455E-9</c:v>
                </c:pt>
                <c:pt idx="2448">
                  <c:v>3.1136693854657826E-9</c:v>
                </c:pt>
                <c:pt idx="2449">
                  <c:v>2.5817669092331717E-9</c:v>
                </c:pt>
                <c:pt idx="2450">
                  <c:v>2.2093358846345937E-9</c:v>
                </c:pt>
                <c:pt idx="2451">
                  <c:v>1.9380517280966574E-9</c:v>
                </c:pt>
                <c:pt idx="2452">
                  <c:v>1.8655839207981823E-9</c:v>
                </c:pt>
                <c:pt idx="2453">
                  <c:v>1.8720362424761282E-9</c:v>
                </c:pt>
                <c:pt idx="2454">
                  <c:v>2.0661352583917153E-9</c:v>
                </c:pt>
                <c:pt idx="2455">
                  <c:v>1.978252193806585E-9</c:v>
                </c:pt>
                <c:pt idx="2456">
                  <c:v>2.1067464825503807E-9</c:v>
                </c:pt>
                <c:pt idx="2457">
                  <c:v>1.8924212604931574E-9</c:v>
                </c:pt>
                <c:pt idx="2458">
                  <c:v>1.9646864546622628E-9</c:v>
                </c:pt>
                <c:pt idx="2459">
                  <c:v>2.2020206009403641E-9</c:v>
                </c:pt>
                <c:pt idx="2460">
                  <c:v>2.5481709208641095E-9</c:v>
                </c:pt>
                <c:pt idx="2461">
                  <c:v>2.7739472426593373E-9</c:v>
                </c:pt>
                <c:pt idx="2462">
                  <c:v>2.7981586290961216E-9</c:v>
                </c:pt>
                <c:pt idx="2463">
                  <c:v>2.6913470261703622E-9</c:v>
                </c:pt>
                <c:pt idx="2464">
                  <c:v>2.3555777677364745E-9</c:v>
                </c:pt>
                <c:pt idx="2465">
                  <c:v>2.0908707852325568E-9</c:v>
                </c:pt>
                <c:pt idx="2466">
                  <c:v>1.796246285779656E-9</c:v>
                </c:pt>
                <c:pt idx="2467">
                  <c:v>1.456072490565464E-9</c:v>
                </c:pt>
                <c:pt idx="2468">
                  <c:v>1.1638112041287718E-9</c:v>
                </c:pt>
                <c:pt idx="2469">
                  <c:v>9.0624339444395006E-10</c:v>
                </c:pt>
                <c:pt idx="2470">
                  <c:v>7.1190425436379143E-10</c:v>
                </c:pt>
                <c:pt idx="2471">
                  <c:v>5.2634216904134359E-10</c:v>
                </c:pt>
                <c:pt idx="2472">
                  <c:v>3.2230177854373042E-10</c:v>
                </c:pt>
                <c:pt idx="2473">
                  <c:v>6.0380446433893572E-11</c:v>
                </c:pt>
                <c:pt idx="2474">
                  <c:v>1.4808799985825168E-10</c:v>
                </c:pt>
                <c:pt idx="2475">
                  <c:v>-5.4734062960657843E-11</c:v>
                </c:pt>
                <c:pt idx="2476">
                  <c:v>-2.352328362066846E-10</c:v>
                </c:pt>
                <c:pt idx="2477">
                  <c:v>-4.2631341930431493E-10</c:v>
                </c:pt>
                <c:pt idx="2478">
                  <c:v>-5.1616166919252138E-10</c:v>
                </c:pt>
                <c:pt idx="2479">
                  <c:v>-6.1914907061072944E-10</c:v>
                </c:pt>
                <c:pt idx="2480">
                  <c:v>-9.7531335075559335E-10</c:v>
                </c:pt>
                <c:pt idx="2481">
                  <c:v>-1.1779986356269885E-9</c:v>
                </c:pt>
                <c:pt idx="2482">
                  <c:v>9.7033914722981134E-10</c:v>
                </c:pt>
                <c:pt idx="2483">
                  <c:v>-7.5717626001931669E-10</c:v>
                </c:pt>
                <c:pt idx="2484">
                  <c:v>-1.6812856265044008E-9</c:v>
                </c:pt>
                <c:pt idx="2485">
                  <c:v>-1.6091741231249944E-9</c:v>
                </c:pt>
                <c:pt idx="2486">
                  <c:v>-1.1012186184003726E-9</c:v>
                </c:pt>
                <c:pt idx="2487">
                  <c:v>-2.6335818975131043E-10</c:v>
                </c:pt>
                <c:pt idx="2488">
                  <c:v>6.7580677380429861E-10</c:v>
                </c:pt>
                <c:pt idx="2489">
                  <c:v>1.0642841018311612E-9</c:v>
                </c:pt>
                <c:pt idx="2490">
                  <c:v>1.1829137899845836E-9</c:v>
                </c:pt>
                <c:pt idx="2491">
                  <c:v>1.2125851424049682E-9</c:v>
                </c:pt>
                <c:pt idx="2492">
                  <c:v>1.0811923253843879E-9</c:v>
                </c:pt>
                <c:pt idx="2493">
                  <c:v>8.573530425500407E-10</c:v>
                </c:pt>
                <c:pt idx="2494">
                  <c:v>5.172802068964932E-10</c:v>
                </c:pt>
                <c:pt idx="2495">
                  <c:v>1.8167420005706217E-10</c:v>
                </c:pt>
                <c:pt idx="2496">
                  <c:v>5.5147532701357847E-10</c:v>
                </c:pt>
                <c:pt idx="2497">
                  <c:v>1.8339746729949008E-9</c:v>
                </c:pt>
                <c:pt idx="2498">
                  <c:v>3.3159841616936228E-9</c:v>
                </c:pt>
                <c:pt idx="2499">
                  <c:v>4.1316871245528495E-9</c:v>
                </c:pt>
                <c:pt idx="2500">
                  <c:v>4.4037895288739718E-9</c:v>
                </c:pt>
                <c:pt idx="2501">
                  <c:v>4.2584828832749184E-9</c:v>
                </c:pt>
                <c:pt idx="2502">
                  <c:v>4.0303655605029209E-9</c:v>
                </c:pt>
                <c:pt idx="2503">
                  <c:v>3.590067393651547E-9</c:v>
                </c:pt>
                <c:pt idx="2504">
                  <c:v>3.0490561507419085E-9</c:v>
                </c:pt>
                <c:pt idx="2505">
                  <c:v>2.6004199419834957E-9</c:v>
                </c:pt>
                <c:pt idx="2506">
                  <c:v>2.312928356484436E-9</c:v>
                </c:pt>
                <c:pt idx="2507">
                  <c:v>1.9465198282742906E-9</c:v>
                </c:pt>
                <c:pt idx="2508">
                  <c:v>1.6820454440118578E-9</c:v>
                </c:pt>
                <c:pt idx="2509">
                  <c:v>1.406865799912419E-9</c:v>
                </c:pt>
                <c:pt idx="2510">
                  <c:v>1.2428669309825384E-9</c:v>
                </c:pt>
                <c:pt idx="2511">
                  <c:v>1.0858062320397111E-9</c:v>
                </c:pt>
                <c:pt idx="2512">
                  <c:v>8.3500193265312621E-10</c:v>
                </c:pt>
                <c:pt idx="2513">
                  <c:v>6.1713068639318181E-10</c:v>
                </c:pt>
                <c:pt idx="2514">
                  <c:v>4.6819996552235654E-10</c:v>
                </c:pt>
                <c:pt idx="2515">
                  <c:v>1.2382941281014599E-10</c:v>
                </c:pt>
                <c:pt idx="2516">
                  <c:v>-3.2481016174684098E-11</c:v>
                </c:pt>
                <c:pt idx="2517">
                  <c:v>-1.6656529561176004E-10</c:v>
                </c:pt>
                <c:pt idx="2518">
                  <c:v>-2.9470952383691867E-10</c:v>
                </c:pt>
                <c:pt idx="2519">
                  <c:v>-3.2362297594085537E-10</c:v>
                </c:pt>
                <c:pt idx="2520">
                  <c:v>-3.9958745085812903E-10</c:v>
                </c:pt>
                <c:pt idx="2521">
                  <c:v>-5.9794089157999535E-10</c:v>
                </c:pt>
                <c:pt idx="2522">
                  <c:v>-7.5080619111224773E-10</c:v>
                </c:pt>
                <c:pt idx="2523">
                  <c:v>-8.9087654156522344E-10</c:v>
                </c:pt>
                <c:pt idx="2524">
                  <c:v>-1.047460870226652E-9</c:v>
                </c:pt>
                <c:pt idx="2525">
                  <c:v>-1.2246379158677211E-9</c:v>
                </c:pt>
                <c:pt idx="2526">
                  <c:v>-1.2301356452132443E-9</c:v>
                </c:pt>
                <c:pt idx="2527">
                  <c:v>-1.3044263431935897E-9</c:v>
                </c:pt>
                <c:pt idx="2528">
                  <c:v>-1.4679558917267127E-9</c:v>
                </c:pt>
                <c:pt idx="2529">
                  <c:v>-1.6274985887815205E-9</c:v>
                </c:pt>
                <c:pt idx="2530">
                  <c:v>-1.7172051237069291E-9</c:v>
                </c:pt>
                <c:pt idx="2531">
                  <c:v>-1.8730744540182724E-9</c:v>
                </c:pt>
                <c:pt idx="2532">
                  <c:v>-2.065613434736933E-9</c:v>
                </c:pt>
                <c:pt idx="2533">
                  <c:v>-2.2201073890301562E-9</c:v>
                </c:pt>
                <c:pt idx="2534">
                  <c:v>-2.3800335793436817E-9</c:v>
                </c:pt>
                <c:pt idx="2535">
                  <c:v>-2.5244516784446692E-9</c:v>
                </c:pt>
                <c:pt idx="2536">
                  <c:v>-2.5921519894586582E-9</c:v>
                </c:pt>
                <c:pt idx="2537">
                  <c:v>-2.6158828811537212E-9</c:v>
                </c:pt>
                <c:pt idx="2538">
                  <c:v>-2.6056549153148862E-9</c:v>
                </c:pt>
                <c:pt idx="2539">
                  <c:v>-2.5473294396520727E-9</c:v>
                </c:pt>
                <c:pt idx="2540">
                  <c:v>-2.5653665630779508E-9</c:v>
                </c:pt>
                <c:pt idx="2541">
                  <c:v>-2.6364559014893777E-9</c:v>
                </c:pt>
                <c:pt idx="2542">
                  <c:v>-2.5965779746908916E-9</c:v>
                </c:pt>
                <c:pt idx="2543">
                  <c:v>-2.5640442285544202E-9</c:v>
                </c:pt>
                <c:pt idx="2544">
                  <c:v>-2.5149191527079209E-9</c:v>
                </c:pt>
                <c:pt idx="2545">
                  <c:v>-2.4914770213277888E-9</c:v>
                </c:pt>
                <c:pt idx="2546">
                  <c:v>-2.5407091338385768E-9</c:v>
                </c:pt>
                <c:pt idx="2547">
                  <c:v>-2.6224081357135309E-9</c:v>
                </c:pt>
                <c:pt idx="2548">
                  <c:v>-2.676383963290843E-9</c:v>
                </c:pt>
                <c:pt idx="2549">
                  <c:v>-2.7221579189186118E-9</c:v>
                </c:pt>
                <c:pt idx="2550">
                  <c:v>-2.8131116282286991E-9</c:v>
                </c:pt>
                <c:pt idx="2551">
                  <c:v>-2.9119385316443784E-9</c:v>
                </c:pt>
                <c:pt idx="2552">
                  <c:v>-2.9917257035381011E-9</c:v>
                </c:pt>
                <c:pt idx="2553">
                  <c:v>-3.1224003859087152E-9</c:v>
                </c:pt>
                <c:pt idx="2554">
                  <c:v>-3.2421336588158897E-9</c:v>
                </c:pt>
                <c:pt idx="2555">
                  <c:v>-3.3522224815450866E-9</c:v>
                </c:pt>
                <c:pt idx="2556">
                  <c:v>-3.2943855184804838E-9</c:v>
                </c:pt>
                <c:pt idx="2557">
                  <c:v>-3.1554949163360277E-9</c:v>
                </c:pt>
                <c:pt idx="2558">
                  <c:v>-2.9995088246480791E-9</c:v>
                </c:pt>
                <c:pt idx="2559">
                  <c:v>-2.8711523702686294E-9</c:v>
                </c:pt>
                <c:pt idx="2560">
                  <c:v>-2.9251912259270725E-9</c:v>
                </c:pt>
                <c:pt idx="2561">
                  <c:v>-2.8603421946871185E-9</c:v>
                </c:pt>
                <c:pt idx="2562">
                  <c:v>-2.7687690056453148E-9</c:v>
                </c:pt>
                <c:pt idx="2563">
                  <c:v>-2.5385805839571984E-9</c:v>
                </c:pt>
                <c:pt idx="2564">
                  <c:v>-2.4793370551000856E-9</c:v>
                </c:pt>
                <c:pt idx="2565">
                  <c:v>-2.4972261190199065E-9</c:v>
                </c:pt>
                <c:pt idx="2566">
                  <c:v>-2.5631265967760588E-9</c:v>
                </c:pt>
                <c:pt idx="2567">
                  <c:v>-2.7006053730341987E-9</c:v>
                </c:pt>
                <c:pt idx="2568">
                  <c:v>-2.7379292563308591E-9</c:v>
                </c:pt>
                <c:pt idx="2569">
                  <c:v>-2.9656080581294449E-9</c:v>
                </c:pt>
                <c:pt idx="2570">
                  <c:v>-3.1338009378021056E-9</c:v>
                </c:pt>
                <c:pt idx="2571">
                  <c:v>-3.2232131873489643E-9</c:v>
                </c:pt>
                <c:pt idx="2572">
                  <c:v>-3.3661737275930405E-9</c:v>
                </c:pt>
                <c:pt idx="2573">
                  <c:v>-3.5493543010703317E-9</c:v>
                </c:pt>
                <c:pt idx="2574">
                  <c:v>-3.6905837865766316E-9</c:v>
                </c:pt>
                <c:pt idx="2575">
                  <c:v>-3.7724517397647714E-9</c:v>
                </c:pt>
                <c:pt idx="2576">
                  <c:v>-3.8644875358103649E-9</c:v>
                </c:pt>
                <c:pt idx="2577">
                  <c:v>-3.9913613562119752E-9</c:v>
                </c:pt>
                <c:pt idx="2578">
                  <c:v>-4.1053656356017875E-9</c:v>
                </c:pt>
                <c:pt idx="2579">
                  <c:v>-4.1248922960766056E-9</c:v>
                </c:pt>
                <c:pt idx="2580">
                  <c:v>-4.2068970074737914E-9</c:v>
                </c:pt>
                <c:pt idx="2581">
                  <c:v>-4.3831445343910878E-9</c:v>
                </c:pt>
                <c:pt idx="2582">
                  <c:v>-4.4255987658819965E-9</c:v>
                </c:pt>
                <c:pt idx="2583">
                  <c:v>-4.3808852399092091E-9</c:v>
                </c:pt>
                <c:pt idx="2584">
                  <c:v>-3.9400623280388346E-9</c:v>
                </c:pt>
                <c:pt idx="2585">
                  <c:v>-3.1852262202879092E-9</c:v>
                </c:pt>
                <c:pt idx="2586">
                  <c:v>-2.6288428712160944E-9</c:v>
                </c:pt>
                <c:pt idx="2587">
                  <c:v>-2.2720516518379849E-9</c:v>
                </c:pt>
                <c:pt idx="2588">
                  <c:v>-2.0165565562717902E-9</c:v>
                </c:pt>
                <c:pt idx="2589">
                  <c:v>-1.8193516597301272E-9</c:v>
                </c:pt>
                <c:pt idx="2590">
                  <c:v>-1.6917418353805264E-9</c:v>
                </c:pt>
                <c:pt idx="2591">
                  <c:v>-1.7116017839084034E-9</c:v>
                </c:pt>
                <c:pt idx="2592">
                  <c:v>-1.87352928483159E-9</c:v>
                </c:pt>
                <c:pt idx="2593">
                  <c:v>-2.120132320632051E-9</c:v>
                </c:pt>
                <c:pt idx="2594">
                  <c:v>-2.3988256844794575E-9</c:v>
                </c:pt>
                <c:pt idx="2595">
                  <c:v>-2.5597118651559996E-9</c:v>
                </c:pt>
                <c:pt idx="2596">
                  <c:v>-2.7256111814088602E-9</c:v>
                </c:pt>
                <c:pt idx="2597">
                  <c:v>-2.8939772897467525E-9</c:v>
                </c:pt>
                <c:pt idx="2598">
                  <c:v>-3.0534380346461174E-9</c:v>
                </c:pt>
                <c:pt idx="2599">
                  <c:v>-3.2408560366066624E-9</c:v>
                </c:pt>
                <c:pt idx="2600">
                  <c:v>-3.3664130538199386E-9</c:v>
                </c:pt>
                <c:pt idx="2601">
                  <c:v>-3.4466888505975771E-9</c:v>
                </c:pt>
                <c:pt idx="2602">
                  <c:v>-3.4933007027233418E-9</c:v>
                </c:pt>
                <c:pt idx="2603">
                  <c:v>-3.5889458148842937E-9</c:v>
                </c:pt>
                <c:pt idx="2604">
                  <c:v>-3.6906515102482081E-9</c:v>
                </c:pt>
                <c:pt idx="2605">
                  <c:v>-3.7913747415145366E-9</c:v>
                </c:pt>
                <c:pt idx="2606">
                  <c:v>-3.9211404925635331E-9</c:v>
                </c:pt>
                <c:pt idx="2607">
                  <c:v>-4.0378673864211886E-9</c:v>
                </c:pt>
                <c:pt idx="2608">
                  <c:v>-4.0963025060367819E-9</c:v>
                </c:pt>
                <c:pt idx="2609">
                  <c:v>-4.1852683818197549E-9</c:v>
                </c:pt>
                <c:pt idx="2610">
                  <c:v>-4.2940585312879403E-9</c:v>
                </c:pt>
                <c:pt idx="2611">
                  <c:v>-4.4092434037812393E-9</c:v>
                </c:pt>
                <c:pt idx="2612">
                  <c:v>-4.4029482760661095E-9</c:v>
                </c:pt>
                <c:pt idx="2613">
                  <c:v>-4.409774386468376E-9</c:v>
                </c:pt>
                <c:pt idx="2614">
                  <c:v>-4.3237990023349969E-9</c:v>
                </c:pt>
                <c:pt idx="2615">
                  <c:v>-4.3732771958711159E-9</c:v>
                </c:pt>
                <c:pt idx="2616">
                  <c:v>-4.3359524033960641E-9</c:v>
                </c:pt>
                <c:pt idx="2617">
                  <c:v>-4.3323638321791478E-9</c:v>
                </c:pt>
                <c:pt idx="2618">
                  <c:v>-4.0023288566863141E-9</c:v>
                </c:pt>
                <c:pt idx="2619">
                  <c:v>-3.5088608699418436E-9</c:v>
                </c:pt>
                <c:pt idx="2620">
                  <c:v>-3.1069079413788876E-9</c:v>
                </c:pt>
                <c:pt idx="2621">
                  <c:v>-2.9402032712700111E-9</c:v>
                </c:pt>
                <c:pt idx="2622">
                  <c:v>-2.8849539714677027E-9</c:v>
                </c:pt>
                <c:pt idx="2623">
                  <c:v>-2.9531136084954194E-9</c:v>
                </c:pt>
                <c:pt idx="2624">
                  <c:v>-3.1011686472736565E-9</c:v>
                </c:pt>
                <c:pt idx="2625">
                  <c:v>-3.3533986418820884E-9</c:v>
                </c:pt>
                <c:pt idx="2626">
                  <c:v>-3.4924140157772546E-9</c:v>
                </c:pt>
                <c:pt idx="2627">
                  <c:v>-3.6888757828310368E-9</c:v>
                </c:pt>
                <c:pt idx="2628">
                  <c:v>-3.9229868732336387E-9</c:v>
                </c:pt>
                <c:pt idx="2629">
                  <c:v>-4.1006124072743391E-9</c:v>
                </c:pt>
                <c:pt idx="2630">
                  <c:v>-4.2506035914942561E-9</c:v>
                </c:pt>
                <c:pt idx="2631">
                  <c:v>-4.2271905736573481E-9</c:v>
                </c:pt>
                <c:pt idx="2632">
                  <c:v>-4.375605847032003E-9</c:v>
                </c:pt>
                <c:pt idx="2633">
                  <c:v>-4.5086330074892301E-9</c:v>
                </c:pt>
                <c:pt idx="2634">
                  <c:v>-4.5299407707613582E-9</c:v>
                </c:pt>
                <c:pt idx="2635">
                  <c:v>-4.4891547376009533E-9</c:v>
                </c:pt>
                <c:pt idx="2636">
                  <c:v>-4.6151239043937287E-9</c:v>
                </c:pt>
                <c:pt idx="2637">
                  <c:v>-4.596336663152204E-9</c:v>
                </c:pt>
                <c:pt idx="2638">
                  <c:v>-4.2838461595399239E-9</c:v>
                </c:pt>
                <c:pt idx="2639">
                  <c:v>-3.5703898110627731E-9</c:v>
                </c:pt>
                <c:pt idx="2640">
                  <c:v>-2.8339300521518136E-9</c:v>
                </c:pt>
                <c:pt idx="2641">
                  <c:v>-2.3637594719860082E-9</c:v>
                </c:pt>
                <c:pt idx="2642">
                  <c:v>-2.2349129883995217E-9</c:v>
                </c:pt>
                <c:pt idx="2643">
                  <c:v>-2.3223181495717791E-9</c:v>
                </c:pt>
                <c:pt idx="2644">
                  <c:v>-2.4865649302877042E-9</c:v>
                </c:pt>
                <c:pt idx="2645">
                  <c:v>-2.4985865368182428E-9</c:v>
                </c:pt>
                <c:pt idx="2646">
                  <c:v>-2.2455432890811637E-9</c:v>
                </c:pt>
                <c:pt idx="2647">
                  <c:v>-2.027968956521736E-9</c:v>
                </c:pt>
                <c:pt idx="2648">
                  <c:v>-1.8701322525478812E-9</c:v>
                </c:pt>
                <c:pt idx="2649">
                  <c:v>-1.888626704694875E-9</c:v>
                </c:pt>
                <c:pt idx="2650">
                  <c:v>-2.2021673373749756E-9</c:v>
                </c:pt>
                <c:pt idx="2651">
                  <c:v>-2.5095632908065711E-9</c:v>
                </c:pt>
                <c:pt idx="2652">
                  <c:v>-2.4631923806971138E-9</c:v>
                </c:pt>
                <c:pt idx="2653">
                  <c:v>-1.6293131370313273E-9</c:v>
                </c:pt>
                <c:pt idx="2654">
                  <c:v>1.9185504087249897E-10</c:v>
                </c:pt>
                <c:pt idx="2655">
                  <c:v>2.3478038784055014E-9</c:v>
                </c:pt>
                <c:pt idx="2656">
                  <c:v>3.883267302746276E-9</c:v>
                </c:pt>
                <c:pt idx="2657">
                  <c:v>4.816263686987987E-9</c:v>
                </c:pt>
                <c:pt idx="2658">
                  <c:v>5.2146890702452571E-9</c:v>
                </c:pt>
                <c:pt idx="2659">
                  <c:v>5.2951688172224129E-9</c:v>
                </c:pt>
                <c:pt idx="2660">
                  <c:v>5.2325994438084374E-9</c:v>
                </c:pt>
                <c:pt idx="2661">
                  <c:v>5.0404256558158854E-9</c:v>
                </c:pt>
                <c:pt idx="2662">
                  <c:v>4.7880250154997642E-9</c:v>
                </c:pt>
                <c:pt idx="2663">
                  <c:v>4.4907553921374978E-9</c:v>
                </c:pt>
                <c:pt idx="2664">
                  <c:v>4.2695129922653234E-9</c:v>
                </c:pt>
                <c:pt idx="2665">
                  <c:v>3.9716056168466755E-9</c:v>
                </c:pt>
                <c:pt idx="2666">
                  <c:v>3.676855694936102E-9</c:v>
                </c:pt>
                <c:pt idx="2667">
                  <c:v>3.3728125388578958E-9</c:v>
                </c:pt>
                <c:pt idx="2668">
                  <c:v>2.9999566619969187E-9</c:v>
                </c:pt>
                <c:pt idx="2669">
                  <c:v>2.5518551893755752E-9</c:v>
                </c:pt>
                <c:pt idx="2670">
                  <c:v>2.1936743324871083E-9</c:v>
                </c:pt>
                <c:pt idx="2671">
                  <c:v>1.8739447402772319E-9</c:v>
                </c:pt>
                <c:pt idx="2672">
                  <c:v>1.6363695568941236E-9</c:v>
                </c:pt>
                <c:pt idx="2673">
                  <c:v>1.3395532186481522E-9</c:v>
                </c:pt>
                <c:pt idx="2674">
                  <c:v>1.0432118866699095E-9</c:v>
                </c:pt>
                <c:pt idx="2675">
                  <c:v>8.3695417604478803E-10</c:v>
                </c:pt>
                <c:pt idx="2676">
                  <c:v>6.2580484209776157E-10</c:v>
                </c:pt>
                <c:pt idx="2677">
                  <c:v>3.3517205013037237E-10</c:v>
                </c:pt>
                <c:pt idx="2678">
                  <c:v>1.7152550162909162E-11</c:v>
                </c:pt>
                <c:pt idx="2679">
                  <c:v>-1.9031596737218353E-10</c:v>
                </c:pt>
                <c:pt idx="2680">
                  <c:v>-4.5224167342254362E-10</c:v>
                </c:pt>
                <c:pt idx="2681">
                  <c:v>-7.787650049463724E-10</c:v>
                </c:pt>
                <c:pt idx="2682">
                  <c:v>-1.0072418169246361E-9</c:v>
                </c:pt>
                <c:pt idx="2683">
                  <c:v>-1.292238163997264E-9</c:v>
                </c:pt>
                <c:pt idx="2684">
                  <c:v>-1.4506597775953019E-9</c:v>
                </c:pt>
                <c:pt idx="2685">
                  <c:v>-1.6245540670728199E-9</c:v>
                </c:pt>
                <c:pt idx="2686">
                  <c:v>-1.7594075036864779E-9</c:v>
                </c:pt>
                <c:pt idx="2687">
                  <c:v>-1.820242955005511E-9</c:v>
                </c:pt>
                <c:pt idx="2688">
                  <c:v>-1.6002010640859063E-9</c:v>
                </c:pt>
                <c:pt idx="2689">
                  <c:v>-1.0773892566809454E-9</c:v>
                </c:pt>
                <c:pt idx="2690">
                  <c:v>-4.0633990888500962E-10</c:v>
                </c:pt>
                <c:pt idx="2691">
                  <c:v>-1.2397399070599051E-10</c:v>
                </c:pt>
                <c:pt idx="2692">
                  <c:v>1.9780454274971818E-11</c:v>
                </c:pt>
                <c:pt idx="2693">
                  <c:v>-1.982979362870637E-10</c:v>
                </c:pt>
                <c:pt idx="2694">
                  <c:v>-3.7553965405733333E-10</c:v>
                </c:pt>
                <c:pt idx="2695">
                  <c:v>-6.6373463687148643E-10</c:v>
                </c:pt>
                <c:pt idx="2696">
                  <c:v>-1.003156241487898E-9</c:v>
                </c:pt>
                <c:pt idx="2697">
                  <c:v>-1.380825485179696E-9</c:v>
                </c:pt>
                <c:pt idx="2698">
                  <c:v>-1.6489022491848034E-9</c:v>
                </c:pt>
                <c:pt idx="2699">
                  <c:v>-1.8974592315468102E-9</c:v>
                </c:pt>
                <c:pt idx="2700">
                  <c:v>-2.1435688510513547E-9</c:v>
                </c:pt>
                <c:pt idx="2701">
                  <c:v>-2.2517144192118992E-9</c:v>
                </c:pt>
                <c:pt idx="2702">
                  <c:v>-1.7251123902619269E-9</c:v>
                </c:pt>
                <c:pt idx="2703">
                  <c:v>-2.6527702350517257E-10</c:v>
                </c:pt>
                <c:pt idx="2704">
                  <c:v>1.0408910879977012E-9</c:v>
                </c:pt>
                <c:pt idx="2705">
                  <c:v>1.4681481644413397E-9</c:v>
                </c:pt>
                <c:pt idx="2706">
                  <c:v>1.6784811394051139E-9</c:v>
                </c:pt>
                <c:pt idx="2707">
                  <c:v>1.4612587988060529E-9</c:v>
                </c:pt>
                <c:pt idx="2708">
                  <c:v>1.0533019580302717E-9</c:v>
                </c:pt>
                <c:pt idx="2709">
                  <c:v>6.2434379664089885E-10</c:v>
                </c:pt>
                <c:pt idx="2710">
                  <c:v>2.1948053769434869E-11</c:v>
                </c:pt>
                <c:pt idx="2711">
                  <c:v>-5.2480603987805715E-10</c:v>
                </c:pt>
                <c:pt idx="2712">
                  <c:v>-9.6743327305298894E-10</c:v>
                </c:pt>
                <c:pt idx="2713">
                  <c:v>-1.4549574551010732E-9</c:v>
                </c:pt>
                <c:pt idx="2714">
                  <c:v>-1.6760697500417787E-9</c:v>
                </c:pt>
                <c:pt idx="2715">
                  <c:v>-1.6475267002355767E-9</c:v>
                </c:pt>
                <c:pt idx="2716">
                  <c:v>-1.4635196817319873E-9</c:v>
                </c:pt>
                <c:pt idx="2717">
                  <c:v>-1.4950793235136693E-9</c:v>
                </c:pt>
                <c:pt idx="2718">
                  <c:v>-1.5858045046788816E-9</c:v>
                </c:pt>
                <c:pt idx="2719">
                  <c:v>-1.7035065143098108E-9</c:v>
                </c:pt>
                <c:pt idx="2720">
                  <c:v>-1.9237173768203979E-9</c:v>
                </c:pt>
                <c:pt idx="2721">
                  <c:v>-2.1869854260655831E-9</c:v>
                </c:pt>
                <c:pt idx="2722">
                  <c:v>-2.3978222256222691E-9</c:v>
                </c:pt>
                <c:pt idx="2723">
                  <c:v>-2.6363123724302405E-9</c:v>
                </c:pt>
                <c:pt idx="2724">
                  <c:v>-2.8046119277051289E-9</c:v>
                </c:pt>
                <c:pt idx="2725">
                  <c:v>-2.9491891673181432E-9</c:v>
                </c:pt>
                <c:pt idx="2726">
                  <c:v>-3.1496372463049042E-9</c:v>
                </c:pt>
                <c:pt idx="2727">
                  <c:v>-3.3276659453341689E-9</c:v>
                </c:pt>
                <c:pt idx="2728">
                  <c:v>-3.4706072688173364E-9</c:v>
                </c:pt>
                <c:pt idx="2729">
                  <c:v>-3.6727764566350025E-9</c:v>
                </c:pt>
                <c:pt idx="2730">
                  <c:v>-3.6964813421675815E-9</c:v>
                </c:pt>
                <c:pt idx="2731">
                  <c:v>-3.6749464634542367E-9</c:v>
                </c:pt>
                <c:pt idx="2732">
                  <c:v>-3.4684630897880736E-9</c:v>
                </c:pt>
                <c:pt idx="2733">
                  <c:v>-3.3194580842999997E-9</c:v>
                </c:pt>
                <c:pt idx="2734">
                  <c:v>-3.2854180059345248E-9</c:v>
                </c:pt>
                <c:pt idx="2735">
                  <c:v>-3.2473822342581436E-9</c:v>
                </c:pt>
                <c:pt idx="2736">
                  <c:v>-3.3851564215098363E-9</c:v>
                </c:pt>
                <c:pt idx="2737">
                  <c:v>-3.4691335766481941E-9</c:v>
                </c:pt>
                <c:pt idx="2738">
                  <c:v>-3.5741187899833003E-9</c:v>
                </c:pt>
                <c:pt idx="2739">
                  <c:v>-3.6763832902355339E-9</c:v>
                </c:pt>
                <c:pt idx="2740">
                  <c:v>-3.9254051292414291E-9</c:v>
                </c:pt>
                <c:pt idx="2741">
                  <c:v>-3.9568701182746037E-9</c:v>
                </c:pt>
                <c:pt idx="2742">
                  <c:v>-4.1212025940856481E-9</c:v>
                </c:pt>
                <c:pt idx="2743">
                  <c:v>-4.1749278317061202E-9</c:v>
                </c:pt>
                <c:pt idx="2744">
                  <c:v>-4.2358363931642189E-9</c:v>
                </c:pt>
                <c:pt idx="2745">
                  <c:v>-4.2752042869310832E-9</c:v>
                </c:pt>
                <c:pt idx="2746">
                  <c:v>-4.2827670769486167E-9</c:v>
                </c:pt>
                <c:pt idx="2747">
                  <c:v>-4.2526662286755936E-9</c:v>
                </c:pt>
                <c:pt idx="2748">
                  <c:v>-4.3305132610949888E-9</c:v>
                </c:pt>
                <c:pt idx="2749">
                  <c:v>-4.3324326229059523E-9</c:v>
                </c:pt>
                <c:pt idx="2750">
                  <c:v>-4.3749137514514994E-9</c:v>
                </c:pt>
                <c:pt idx="2751">
                  <c:v>-4.4340234302471853E-9</c:v>
                </c:pt>
                <c:pt idx="2752">
                  <c:v>-4.3549947551094177E-9</c:v>
                </c:pt>
                <c:pt idx="2753">
                  <c:v>-4.2163321983709302E-9</c:v>
                </c:pt>
                <c:pt idx="2754">
                  <c:v>-3.9323884144570093E-9</c:v>
                </c:pt>
                <c:pt idx="2755">
                  <c:v>-3.6186113758004798E-9</c:v>
                </c:pt>
                <c:pt idx="2756">
                  <c:v>-3.3604633803092538E-9</c:v>
                </c:pt>
                <c:pt idx="2757">
                  <c:v>-3.3850802434363286E-9</c:v>
                </c:pt>
                <c:pt idx="2758">
                  <c:v>-3.3338667451027351E-9</c:v>
                </c:pt>
                <c:pt idx="2759">
                  <c:v>-3.269611490408155E-9</c:v>
                </c:pt>
                <c:pt idx="2760">
                  <c:v>-3.4986072726746238E-9</c:v>
                </c:pt>
                <c:pt idx="2761">
                  <c:v>-3.678623345660671E-9</c:v>
                </c:pt>
                <c:pt idx="2762">
                  <c:v>-3.6218118248691724E-9</c:v>
                </c:pt>
                <c:pt idx="2763">
                  <c:v>-3.2423293820338812E-9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94912"/>
        <c:axId val="515991776"/>
      </c:lineChart>
      <c:catAx>
        <c:axId val="5159851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5981976"/>
        <c:crosses val="autoZero"/>
        <c:auto val="1"/>
        <c:lblAlgn val="ctr"/>
        <c:lblOffset val="100"/>
        <c:noMultiLvlLbl val="0"/>
      </c:catAx>
      <c:valAx>
        <c:axId val="515981976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5985112"/>
        <c:crosses val="autoZero"/>
        <c:crossBetween val="between"/>
      </c:valAx>
      <c:valAx>
        <c:axId val="51599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5994912"/>
        <c:crosses val="max"/>
        <c:crossBetween val="between"/>
      </c:valAx>
      <c:catAx>
        <c:axId val="51599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99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盗墓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60" b="0" i="0" u="none" strike="noStrike" kern="1200" spc="0" baseline="0">
              <a:solidFill>
                <a:srgbClr val="7A7A7A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'P33-daomu-1107'!$C$1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'P33-daomu-1107'!$H$2:$H$2765</c:f>
              <c:numCache>
                <c:formatCode>h:mm:ss</c:formatCode>
                <c:ptCount val="2764"/>
                <c:pt idx="0">
                  <c:v>7.291666666666667E-4</c:v>
                </c:pt>
                <c:pt idx="1">
                  <c:v>7.291666666666667E-4</c:v>
                </c:pt>
                <c:pt idx="2">
                  <c:v>7.291666666666667E-4</c:v>
                </c:pt>
                <c:pt idx="3">
                  <c:v>7.407407407407407E-4</c:v>
                </c:pt>
                <c:pt idx="4">
                  <c:v>7.407407407407407E-4</c:v>
                </c:pt>
                <c:pt idx="5">
                  <c:v>7.5231481481481471E-4</c:v>
                </c:pt>
                <c:pt idx="6">
                  <c:v>7.5231481481481471E-4</c:v>
                </c:pt>
                <c:pt idx="7">
                  <c:v>7.5231481481481471E-4</c:v>
                </c:pt>
                <c:pt idx="8">
                  <c:v>7.6388888888888893E-4</c:v>
                </c:pt>
                <c:pt idx="9">
                  <c:v>7.6388888888888893E-4</c:v>
                </c:pt>
                <c:pt idx="10">
                  <c:v>7.7546296296296304E-4</c:v>
                </c:pt>
                <c:pt idx="11">
                  <c:v>7.7546296296296304E-4</c:v>
                </c:pt>
                <c:pt idx="12">
                  <c:v>7.7546296296296304E-4</c:v>
                </c:pt>
                <c:pt idx="13">
                  <c:v>7.8703703703703705E-4</c:v>
                </c:pt>
                <c:pt idx="14">
                  <c:v>7.8703703703703705E-4</c:v>
                </c:pt>
                <c:pt idx="15">
                  <c:v>7.9861111111111105E-4</c:v>
                </c:pt>
                <c:pt idx="16">
                  <c:v>7.9861111111111105E-4</c:v>
                </c:pt>
                <c:pt idx="17">
                  <c:v>7.9861111111111105E-4</c:v>
                </c:pt>
                <c:pt idx="18">
                  <c:v>8.1018518518518516E-4</c:v>
                </c:pt>
                <c:pt idx="19">
                  <c:v>8.1018518518518516E-4</c:v>
                </c:pt>
                <c:pt idx="20">
                  <c:v>8.2175925925925917E-4</c:v>
                </c:pt>
                <c:pt idx="21">
                  <c:v>8.2175925925925917E-4</c:v>
                </c:pt>
                <c:pt idx="22">
                  <c:v>8.2175925925925917E-4</c:v>
                </c:pt>
                <c:pt idx="23">
                  <c:v>8.3333333333333339E-4</c:v>
                </c:pt>
                <c:pt idx="24">
                  <c:v>8.3333333333333339E-4</c:v>
                </c:pt>
                <c:pt idx="25">
                  <c:v>8.449074074074075E-4</c:v>
                </c:pt>
                <c:pt idx="26">
                  <c:v>8.449074074074075E-4</c:v>
                </c:pt>
                <c:pt idx="27">
                  <c:v>8.449074074074075E-4</c:v>
                </c:pt>
                <c:pt idx="28">
                  <c:v>8.564814814814815E-4</c:v>
                </c:pt>
                <c:pt idx="29">
                  <c:v>8.564814814814815E-4</c:v>
                </c:pt>
                <c:pt idx="30">
                  <c:v>8.6805555555555551E-4</c:v>
                </c:pt>
                <c:pt idx="31">
                  <c:v>8.6805555555555551E-4</c:v>
                </c:pt>
                <c:pt idx="32">
                  <c:v>8.6805555555555551E-4</c:v>
                </c:pt>
                <c:pt idx="33">
                  <c:v>8.7962962962962962E-4</c:v>
                </c:pt>
                <c:pt idx="34">
                  <c:v>8.7962962962962962E-4</c:v>
                </c:pt>
                <c:pt idx="35">
                  <c:v>8.9120370370370362E-4</c:v>
                </c:pt>
                <c:pt idx="36">
                  <c:v>8.9120370370370362E-4</c:v>
                </c:pt>
                <c:pt idx="37">
                  <c:v>8.9120370370370362E-4</c:v>
                </c:pt>
                <c:pt idx="38">
                  <c:v>9.0277777777777784E-4</c:v>
                </c:pt>
                <c:pt idx="39">
                  <c:v>9.0277777777777784E-4</c:v>
                </c:pt>
                <c:pt idx="40">
                  <c:v>9.1435185185185185E-4</c:v>
                </c:pt>
                <c:pt idx="41">
                  <c:v>9.1435185185185185E-4</c:v>
                </c:pt>
                <c:pt idx="42">
                  <c:v>9.1435185185185185E-4</c:v>
                </c:pt>
                <c:pt idx="43">
                  <c:v>9.2592592592592585E-4</c:v>
                </c:pt>
                <c:pt idx="44">
                  <c:v>9.2592592592592585E-4</c:v>
                </c:pt>
                <c:pt idx="45">
                  <c:v>9.3750000000000007E-4</c:v>
                </c:pt>
                <c:pt idx="46">
                  <c:v>9.3750000000000007E-4</c:v>
                </c:pt>
                <c:pt idx="47">
                  <c:v>9.3750000000000007E-4</c:v>
                </c:pt>
                <c:pt idx="48">
                  <c:v>9.4907407407407408E-4</c:v>
                </c:pt>
                <c:pt idx="49">
                  <c:v>9.4907407407407408E-4</c:v>
                </c:pt>
                <c:pt idx="50">
                  <c:v>9.6064814814814808E-4</c:v>
                </c:pt>
                <c:pt idx="51">
                  <c:v>9.6064814814814808E-4</c:v>
                </c:pt>
                <c:pt idx="52">
                  <c:v>9.6064814814814808E-4</c:v>
                </c:pt>
                <c:pt idx="53">
                  <c:v>9.7222222222222209E-4</c:v>
                </c:pt>
                <c:pt idx="54">
                  <c:v>9.7222222222222209E-4</c:v>
                </c:pt>
                <c:pt idx="55">
                  <c:v>9.8379629629629642E-4</c:v>
                </c:pt>
                <c:pt idx="56">
                  <c:v>9.8379629629629642E-4</c:v>
                </c:pt>
                <c:pt idx="57">
                  <c:v>9.8379629629629642E-4</c:v>
                </c:pt>
                <c:pt idx="58">
                  <c:v>9.9537037037037042E-4</c:v>
                </c:pt>
                <c:pt idx="59">
                  <c:v>9.9537037037037042E-4</c:v>
                </c:pt>
                <c:pt idx="60">
                  <c:v>1.0069444444444444E-3</c:v>
                </c:pt>
                <c:pt idx="61">
                  <c:v>1.0069444444444444E-3</c:v>
                </c:pt>
                <c:pt idx="62">
                  <c:v>1.0069444444444444E-3</c:v>
                </c:pt>
                <c:pt idx="63">
                  <c:v>1.0185185185185186E-3</c:v>
                </c:pt>
                <c:pt idx="64">
                  <c:v>1.0185185185185186E-3</c:v>
                </c:pt>
                <c:pt idx="65">
                  <c:v>1.0300925925925926E-3</c:v>
                </c:pt>
                <c:pt idx="66">
                  <c:v>1.0300925925925926E-3</c:v>
                </c:pt>
                <c:pt idx="67">
                  <c:v>1.0300925925925926E-3</c:v>
                </c:pt>
                <c:pt idx="68">
                  <c:v>1.0416666666666667E-3</c:v>
                </c:pt>
                <c:pt idx="69">
                  <c:v>1.0416666666666667E-3</c:v>
                </c:pt>
                <c:pt idx="70">
                  <c:v>1.0532407407407407E-3</c:v>
                </c:pt>
                <c:pt idx="71">
                  <c:v>1.0532407407407407E-3</c:v>
                </c:pt>
                <c:pt idx="72">
                  <c:v>1.0532407407407407E-3</c:v>
                </c:pt>
                <c:pt idx="73">
                  <c:v>1.0648148148148147E-3</c:v>
                </c:pt>
                <c:pt idx="74">
                  <c:v>1.0648148148148147E-3</c:v>
                </c:pt>
                <c:pt idx="75">
                  <c:v>1.0763888888888889E-3</c:v>
                </c:pt>
                <c:pt idx="76">
                  <c:v>1.0763888888888889E-3</c:v>
                </c:pt>
                <c:pt idx="77">
                  <c:v>1.0763888888888889E-3</c:v>
                </c:pt>
                <c:pt idx="78">
                  <c:v>1.0879629629629629E-3</c:v>
                </c:pt>
                <c:pt idx="79">
                  <c:v>1.0879629629629629E-3</c:v>
                </c:pt>
                <c:pt idx="80">
                  <c:v>1.0995370370370371E-3</c:v>
                </c:pt>
                <c:pt idx="81">
                  <c:v>1.0995370370370371E-3</c:v>
                </c:pt>
                <c:pt idx="82">
                  <c:v>1.0995370370370371E-3</c:v>
                </c:pt>
                <c:pt idx="83">
                  <c:v>1.1111111111111111E-3</c:v>
                </c:pt>
                <c:pt idx="84">
                  <c:v>1.1111111111111111E-3</c:v>
                </c:pt>
                <c:pt idx="85">
                  <c:v>1.1226851851851851E-3</c:v>
                </c:pt>
                <c:pt idx="86">
                  <c:v>1.1226851851851851E-3</c:v>
                </c:pt>
                <c:pt idx="87">
                  <c:v>1.1226851851851851E-3</c:v>
                </c:pt>
                <c:pt idx="88">
                  <c:v>1.1342592592592591E-3</c:v>
                </c:pt>
                <c:pt idx="89">
                  <c:v>1.1342592592592591E-3</c:v>
                </c:pt>
                <c:pt idx="90">
                  <c:v>1.1458333333333333E-3</c:v>
                </c:pt>
                <c:pt idx="91">
                  <c:v>1.1458333333333333E-3</c:v>
                </c:pt>
                <c:pt idx="92">
                  <c:v>1.1458333333333333E-3</c:v>
                </c:pt>
                <c:pt idx="93">
                  <c:v>1.1574074074074073E-3</c:v>
                </c:pt>
                <c:pt idx="94">
                  <c:v>1.1574074074074073E-3</c:v>
                </c:pt>
                <c:pt idx="95">
                  <c:v>1.1689814814814816E-3</c:v>
                </c:pt>
                <c:pt idx="96">
                  <c:v>1.1689814814814816E-3</c:v>
                </c:pt>
                <c:pt idx="97">
                  <c:v>1.1689814814814816E-3</c:v>
                </c:pt>
                <c:pt idx="98">
                  <c:v>1.1805555555555556E-3</c:v>
                </c:pt>
                <c:pt idx="99">
                  <c:v>1.1805555555555556E-3</c:v>
                </c:pt>
                <c:pt idx="100">
                  <c:v>1.1921296296296296E-3</c:v>
                </c:pt>
                <c:pt idx="101">
                  <c:v>1.1921296296296296E-3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1.2152777777777778E-3</c:v>
                </c:pt>
                <c:pt idx="107">
                  <c:v>1.2152777777777778E-3</c:v>
                </c:pt>
                <c:pt idx="108">
                  <c:v>1.2268518518518518E-3</c:v>
                </c:pt>
                <c:pt idx="109">
                  <c:v>1.2268518518518518E-3</c:v>
                </c:pt>
                <c:pt idx="110">
                  <c:v>1.2384259259259258E-3</c:v>
                </c:pt>
                <c:pt idx="111">
                  <c:v>1.2384259259259258E-3</c:v>
                </c:pt>
                <c:pt idx="112">
                  <c:v>1.2384259259259258E-3</c:v>
                </c:pt>
                <c:pt idx="113">
                  <c:v>1.25E-3</c:v>
                </c:pt>
                <c:pt idx="114">
                  <c:v>1.25E-3</c:v>
                </c:pt>
                <c:pt idx="115">
                  <c:v>1.261574074074074E-3</c:v>
                </c:pt>
                <c:pt idx="116">
                  <c:v>1.261574074074074E-3</c:v>
                </c:pt>
                <c:pt idx="117">
                  <c:v>1.261574074074074E-3</c:v>
                </c:pt>
                <c:pt idx="118">
                  <c:v>1.2731481481481483E-3</c:v>
                </c:pt>
                <c:pt idx="119">
                  <c:v>1.2731481481481483E-3</c:v>
                </c:pt>
                <c:pt idx="120">
                  <c:v>1.2847222222222223E-3</c:v>
                </c:pt>
                <c:pt idx="121">
                  <c:v>1.2847222222222223E-3</c:v>
                </c:pt>
                <c:pt idx="122">
                  <c:v>1.2847222222222223E-3</c:v>
                </c:pt>
                <c:pt idx="123">
                  <c:v>1.2962962962962963E-3</c:v>
                </c:pt>
                <c:pt idx="124">
                  <c:v>1.2962962962962963E-3</c:v>
                </c:pt>
                <c:pt idx="125">
                  <c:v>1.3078703703703705E-3</c:v>
                </c:pt>
                <c:pt idx="126">
                  <c:v>1.3078703703703705E-3</c:v>
                </c:pt>
                <c:pt idx="127">
                  <c:v>1.3078703703703705E-3</c:v>
                </c:pt>
                <c:pt idx="128">
                  <c:v>1.3194444444444443E-3</c:v>
                </c:pt>
                <c:pt idx="129">
                  <c:v>1.3194444444444443E-3</c:v>
                </c:pt>
                <c:pt idx="130">
                  <c:v>1.3310185185185185E-3</c:v>
                </c:pt>
                <c:pt idx="131">
                  <c:v>1.3310185185185185E-3</c:v>
                </c:pt>
                <c:pt idx="132">
                  <c:v>1.3310185185185185E-3</c:v>
                </c:pt>
                <c:pt idx="133">
                  <c:v>1.3425925925925925E-3</c:v>
                </c:pt>
                <c:pt idx="134">
                  <c:v>1.3425925925925925E-3</c:v>
                </c:pt>
                <c:pt idx="135">
                  <c:v>1.3541666666666667E-3</c:v>
                </c:pt>
                <c:pt idx="136">
                  <c:v>1.3541666666666667E-3</c:v>
                </c:pt>
                <c:pt idx="137">
                  <c:v>1.3541666666666667E-3</c:v>
                </c:pt>
                <c:pt idx="138">
                  <c:v>1.3657407407407409E-3</c:v>
                </c:pt>
                <c:pt idx="139">
                  <c:v>1.3657407407407409E-3</c:v>
                </c:pt>
                <c:pt idx="140">
                  <c:v>1.3773148148148147E-3</c:v>
                </c:pt>
                <c:pt idx="141">
                  <c:v>1.3773148148148147E-3</c:v>
                </c:pt>
                <c:pt idx="142">
                  <c:v>1.3773148148148147E-3</c:v>
                </c:pt>
                <c:pt idx="143">
                  <c:v>1.3888888888888889E-3</c:v>
                </c:pt>
                <c:pt idx="144">
                  <c:v>1.3888888888888889E-3</c:v>
                </c:pt>
                <c:pt idx="145">
                  <c:v>1.4004629629629629E-3</c:v>
                </c:pt>
                <c:pt idx="146">
                  <c:v>1.4004629629629629E-3</c:v>
                </c:pt>
                <c:pt idx="147">
                  <c:v>1.4004629629629629E-3</c:v>
                </c:pt>
                <c:pt idx="148">
                  <c:v>1.4120370370370369E-3</c:v>
                </c:pt>
                <c:pt idx="149">
                  <c:v>1.4120370370370369E-3</c:v>
                </c:pt>
                <c:pt idx="150">
                  <c:v>1.423611111111111E-3</c:v>
                </c:pt>
                <c:pt idx="151">
                  <c:v>1.423611111111111E-3</c:v>
                </c:pt>
                <c:pt idx="152">
                  <c:v>1.423611111111111E-3</c:v>
                </c:pt>
                <c:pt idx="153">
                  <c:v>1.4351851851851854E-3</c:v>
                </c:pt>
                <c:pt idx="154">
                  <c:v>1.4351851851851854E-3</c:v>
                </c:pt>
                <c:pt idx="155">
                  <c:v>1.4467592592592594E-3</c:v>
                </c:pt>
                <c:pt idx="156">
                  <c:v>1.4467592592592594E-3</c:v>
                </c:pt>
                <c:pt idx="157">
                  <c:v>1.4467592592592594E-3</c:v>
                </c:pt>
                <c:pt idx="158">
                  <c:v>1.4583333333333334E-3</c:v>
                </c:pt>
                <c:pt idx="159">
                  <c:v>1.4583333333333334E-3</c:v>
                </c:pt>
                <c:pt idx="160">
                  <c:v>1.4699074074074074E-3</c:v>
                </c:pt>
                <c:pt idx="161">
                  <c:v>1.4699074074074074E-3</c:v>
                </c:pt>
                <c:pt idx="162">
                  <c:v>1.4699074074074074E-3</c:v>
                </c:pt>
                <c:pt idx="163">
                  <c:v>1.4814814814814814E-3</c:v>
                </c:pt>
                <c:pt idx="164">
                  <c:v>1.4814814814814814E-3</c:v>
                </c:pt>
                <c:pt idx="165">
                  <c:v>1.4930555555555556E-3</c:v>
                </c:pt>
                <c:pt idx="166">
                  <c:v>1.4930555555555556E-3</c:v>
                </c:pt>
                <c:pt idx="167">
                  <c:v>1.4930555555555556E-3</c:v>
                </c:pt>
                <c:pt idx="168">
                  <c:v>1.5046296296296294E-3</c:v>
                </c:pt>
                <c:pt idx="169">
                  <c:v>1.5046296296296294E-3</c:v>
                </c:pt>
                <c:pt idx="170">
                  <c:v>1.5162037037037036E-3</c:v>
                </c:pt>
                <c:pt idx="171">
                  <c:v>1.5162037037037036E-3</c:v>
                </c:pt>
                <c:pt idx="172">
                  <c:v>1.5162037037037036E-3</c:v>
                </c:pt>
                <c:pt idx="173">
                  <c:v>1.5277777777777779E-3</c:v>
                </c:pt>
                <c:pt idx="174">
                  <c:v>1.5277777777777779E-3</c:v>
                </c:pt>
                <c:pt idx="175">
                  <c:v>1.5393518518518519E-3</c:v>
                </c:pt>
                <c:pt idx="176">
                  <c:v>1.5393518518518519E-3</c:v>
                </c:pt>
                <c:pt idx="177">
                  <c:v>1.5393518518518519E-3</c:v>
                </c:pt>
                <c:pt idx="178">
                  <c:v>1.5509259259259261E-3</c:v>
                </c:pt>
                <c:pt idx="179">
                  <c:v>1.5509259259259261E-3</c:v>
                </c:pt>
                <c:pt idx="180">
                  <c:v>1.5624999999999999E-3</c:v>
                </c:pt>
                <c:pt idx="181">
                  <c:v>1.5624999999999999E-3</c:v>
                </c:pt>
                <c:pt idx="182">
                  <c:v>1.5624999999999999E-3</c:v>
                </c:pt>
                <c:pt idx="183">
                  <c:v>1.5740740740740741E-3</c:v>
                </c:pt>
                <c:pt idx="184">
                  <c:v>1.5740740740740741E-3</c:v>
                </c:pt>
                <c:pt idx="185">
                  <c:v>1.5856481481481479E-3</c:v>
                </c:pt>
                <c:pt idx="186">
                  <c:v>1.5856481481481479E-3</c:v>
                </c:pt>
                <c:pt idx="187">
                  <c:v>1.5856481481481479E-3</c:v>
                </c:pt>
                <c:pt idx="188">
                  <c:v>1.5972222222222221E-3</c:v>
                </c:pt>
                <c:pt idx="189">
                  <c:v>1.5972222222222221E-3</c:v>
                </c:pt>
                <c:pt idx="190">
                  <c:v>1.6087962962962963E-3</c:v>
                </c:pt>
                <c:pt idx="191">
                  <c:v>1.6087962962962963E-3</c:v>
                </c:pt>
                <c:pt idx="192">
                  <c:v>1.6087962962962963E-3</c:v>
                </c:pt>
                <c:pt idx="193">
                  <c:v>1.6203703703703703E-3</c:v>
                </c:pt>
                <c:pt idx="194">
                  <c:v>1.6203703703703703E-3</c:v>
                </c:pt>
                <c:pt idx="195">
                  <c:v>1.6319444444444445E-3</c:v>
                </c:pt>
                <c:pt idx="196">
                  <c:v>1.6319444444444445E-3</c:v>
                </c:pt>
                <c:pt idx="197">
                  <c:v>1.6319444444444445E-3</c:v>
                </c:pt>
                <c:pt idx="198">
                  <c:v>1.6435185185185183E-3</c:v>
                </c:pt>
                <c:pt idx="199">
                  <c:v>1.6435185185185183E-3</c:v>
                </c:pt>
                <c:pt idx="200">
                  <c:v>1.6550925925925926E-3</c:v>
                </c:pt>
                <c:pt idx="201">
                  <c:v>1.6550925925925926E-3</c:v>
                </c:pt>
                <c:pt idx="202">
                  <c:v>1.6550925925925926E-3</c:v>
                </c:pt>
                <c:pt idx="203">
                  <c:v>1.6666666666666668E-3</c:v>
                </c:pt>
                <c:pt idx="204">
                  <c:v>1.6666666666666668E-3</c:v>
                </c:pt>
                <c:pt idx="205">
                  <c:v>1.6782407407407406E-3</c:v>
                </c:pt>
                <c:pt idx="206">
                  <c:v>1.6782407407407406E-3</c:v>
                </c:pt>
                <c:pt idx="207">
                  <c:v>1.6782407407407406E-3</c:v>
                </c:pt>
                <c:pt idx="208">
                  <c:v>1.689814814814815E-3</c:v>
                </c:pt>
                <c:pt idx="209">
                  <c:v>1.689814814814815E-3</c:v>
                </c:pt>
                <c:pt idx="210">
                  <c:v>1.7013888888888892E-3</c:v>
                </c:pt>
                <c:pt idx="211">
                  <c:v>1.7013888888888892E-3</c:v>
                </c:pt>
                <c:pt idx="212">
                  <c:v>1.7013888888888892E-3</c:v>
                </c:pt>
                <c:pt idx="213">
                  <c:v>1.712962962962963E-3</c:v>
                </c:pt>
                <c:pt idx="214">
                  <c:v>1.712962962962963E-3</c:v>
                </c:pt>
                <c:pt idx="215">
                  <c:v>1.7245370370370372E-3</c:v>
                </c:pt>
                <c:pt idx="216">
                  <c:v>1.7245370370370372E-3</c:v>
                </c:pt>
                <c:pt idx="217">
                  <c:v>1.7245370370370372E-3</c:v>
                </c:pt>
                <c:pt idx="218">
                  <c:v>1.736111111111111E-3</c:v>
                </c:pt>
                <c:pt idx="219">
                  <c:v>1.736111111111111E-3</c:v>
                </c:pt>
                <c:pt idx="220">
                  <c:v>1.7476851851851852E-3</c:v>
                </c:pt>
                <c:pt idx="221">
                  <c:v>1.7476851851851852E-3</c:v>
                </c:pt>
                <c:pt idx="222">
                  <c:v>1.7476851851851852E-3</c:v>
                </c:pt>
                <c:pt idx="223">
                  <c:v>1.7592592592592592E-3</c:v>
                </c:pt>
                <c:pt idx="224">
                  <c:v>1.7592592592592592E-3</c:v>
                </c:pt>
                <c:pt idx="225">
                  <c:v>1.7708333333333332E-3</c:v>
                </c:pt>
                <c:pt idx="226">
                  <c:v>1.7708333333333332E-3</c:v>
                </c:pt>
                <c:pt idx="227">
                  <c:v>1.7708333333333332E-3</c:v>
                </c:pt>
                <c:pt idx="228">
                  <c:v>1.7824074074074072E-3</c:v>
                </c:pt>
                <c:pt idx="229">
                  <c:v>1.7824074074074072E-3</c:v>
                </c:pt>
                <c:pt idx="230">
                  <c:v>1.7939814814814815E-3</c:v>
                </c:pt>
                <c:pt idx="231">
                  <c:v>1.7939814814814815E-3</c:v>
                </c:pt>
                <c:pt idx="232">
                  <c:v>1.7939814814814815E-3</c:v>
                </c:pt>
                <c:pt idx="233">
                  <c:v>1.8055555555555557E-3</c:v>
                </c:pt>
                <c:pt idx="234">
                  <c:v>1.8055555555555557E-3</c:v>
                </c:pt>
                <c:pt idx="235">
                  <c:v>1.8171296296296297E-3</c:v>
                </c:pt>
                <c:pt idx="236">
                  <c:v>1.8171296296296297E-3</c:v>
                </c:pt>
                <c:pt idx="237">
                  <c:v>1.8171296296296297E-3</c:v>
                </c:pt>
                <c:pt idx="238">
                  <c:v>1.8287037037037037E-3</c:v>
                </c:pt>
                <c:pt idx="239">
                  <c:v>1.8287037037037037E-3</c:v>
                </c:pt>
                <c:pt idx="240">
                  <c:v>1.8402777777777777E-3</c:v>
                </c:pt>
                <c:pt idx="241">
                  <c:v>1.8402777777777777E-3</c:v>
                </c:pt>
                <c:pt idx="242">
                  <c:v>1.8402777777777777E-3</c:v>
                </c:pt>
                <c:pt idx="243">
                  <c:v>1.8518518518518517E-3</c:v>
                </c:pt>
                <c:pt idx="244">
                  <c:v>1.8518518518518517E-3</c:v>
                </c:pt>
                <c:pt idx="245">
                  <c:v>1.8634259259259261E-3</c:v>
                </c:pt>
                <c:pt idx="246">
                  <c:v>1.8634259259259261E-3</c:v>
                </c:pt>
                <c:pt idx="247">
                  <c:v>1.8634259259259261E-3</c:v>
                </c:pt>
                <c:pt idx="248">
                  <c:v>1.8750000000000001E-3</c:v>
                </c:pt>
                <c:pt idx="249">
                  <c:v>1.8750000000000001E-3</c:v>
                </c:pt>
                <c:pt idx="250">
                  <c:v>1.8865740740740742E-3</c:v>
                </c:pt>
                <c:pt idx="251">
                  <c:v>1.8865740740740742E-3</c:v>
                </c:pt>
                <c:pt idx="252">
                  <c:v>1.8865740740740742E-3</c:v>
                </c:pt>
                <c:pt idx="253">
                  <c:v>1.8981481481481482E-3</c:v>
                </c:pt>
                <c:pt idx="254">
                  <c:v>1.8981481481481482E-3</c:v>
                </c:pt>
                <c:pt idx="255">
                  <c:v>1.9097222222222222E-3</c:v>
                </c:pt>
                <c:pt idx="256">
                  <c:v>1.9097222222222222E-3</c:v>
                </c:pt>
                <c:pt idx="257">
                  <c:v>1.9097222222222222E-3</c:v>
                </c:pt>
                <c:pt idx="258">
                  <c:v>1.9212962962962962E-3</c:v>
                </c:pt>
                <c:pt idx="259">
                  <c:v>1.9212962962962962E-3</c:v>
                </c:pt>
                <c:pt idx="260">
                  <c:v>1.9328703703703704E-3</c:v>
                </c:pt>
                <c:pt idx="261">
                  <c:v>1.9328703703703704E-3</c:v>
                </c:pt>
                <c:pt idx="262">
                  <c:v>1.9328703703703704E-3</c:v>
                </c:pt>
                <c:pt idx="263">
                  <c:v>1.9444444444444442E-3</c:v>
                </c:pt>
                <c:pt idx="264">
                  <c:v>1.9444444444444442E-3</c:v>
                </c:pt>
                <c:pt idx="265">
                  <c:v>1.9560185185185184E-3</c:v>
                </c:pt>
                <c:pt idx="266">
                  <c:v>1.9560185185185184E-3</c:v>
                </c:pt>
                <c:pt idx="267">
                  <c:v>1.9560185185185184E-3</c:v>
                </c:pt>
                <c:pt idx="268">
                  <c:v>1.9675925925925928E-3</c:v>
                </c:pt>
                <c:pt idx="269">
                  <c:v>1.9675925925925928E-3</c:v>
                </c:pt>
                <c:pt idx="270">
                  <c:v>1.9791666666666668E-3</c:v>
                </c:pt>
                <c:pt idx="271">
                  <c:v>1.9791666666666668E-3</c:v>
                </c:pt>
                <c:pt idx="272">
                  <c:v>1.9791666666666668E-3</c:v>
                </c:pt>
                <c:pt idx="273">
                  <c:v>1.9907407407407408E-3</c:v>
                </c:pt>
                <c:pt idx="274">
                  <c:v>1.9907407407407408E-3</c:v>
                </c:pt>
                <c:pt idx="275">
                  <c:v>2.0023148148148148E-3</c:v>
                </c:pt>
                <c:pt idx="276">
                  <c:v>2.0023148148148148E-3</c:v>
                </c:pt>
                <c:pt idx="277">
                  <c:v>2.0023148148148148E-3</c:v>
                </c:pt>
                <c:pt idx="278">
                  <c:v>2.0138888888888888E-3</c:v>
                </c:pt>
                <c:pt idx="279">
                  <c:v>2.0138888888888888E-3</c:v>
                </c:pt>
                <c:pt idx="280">
                  <c:v>2.0254629629629629E-3</c:v>
                </c:pt>
                <c:pt idx="281">
                  <c:v>2.0254629629629629E-3</c:v>
                </c:pt>
                <c:pt idx="282">
                  <c:v>2.0254629629629629E-3</c:v>
                </c:pt>
                <c:pt idx="283">
                  <c:v>2.0370370370370373E-3</c:v>
                </c:pt>
                <c:pt idx="284">
                  <c:v>2.0370370370370373E-3</c:v>
                </c:pt>
                <c:pt idx="285">
                  <c:v>2.0486111111111113E-3</c:v>
                </c:pt>
                <c:pt idx="286">
                  <c:v>2.0486111111111113E-3</c:v>
                </c:pt>
                <c:pt idx="287">
                  <c:v>2.0486111111111113E-3</c:v>
                </c:pt>
                <c:pt idx="288">
                  <c:v>2.0601851851851853E-3</c:v>
                </c:pt>
                <c:pt idx="289">
                  <c:v>2.0601851851851853E-3</c:v>
                </c:pt>
                <c:pt idx="290">
                  <c:v>2.0717592592592593E-3</c:v>
                </c:pt>
                <c:pt idx="291">
                  <c:v>2.0717592592592593E-3</c:v>
                </c:pt>
                <c:pt idx="292">
                  <c:v>2.0717592592592593E-3</c:v>
                </c:pt>
                <c:pt idx="293">
                  <c:v>2.0833333333333333E-3</c:v>
                </c:pt>
                <c:pt idx="294">
                  <c:v>2.0833333333333333E-3</c:v>
                </c:pt>
                <c:pt idx="295">
                  <c:v>2.0949074074074073E-3</c:v>
                </c:pt>
                <c:pt idx="296">
                  <c:v>2.0949074074074073E-3</c:v>
                </c:pt>
                <c:pt idx="297">
                  <c:v>2.0949074074074073E-3</c:v>
                </c:pt>
                <c:pt idx="298">
                  <c:v>2.1064814814814813E-3</c:v>
                </c:pt>
                <c:pt idx="299">
                  <c:v>2.1064814814814813E-3</c:v>
                </c:pt>
                <c:pt idx="300">
                  <c:v>2.1180555555555553E-3</c:v>
                </c:pt>
                <c:pt idx="301">
                  <c:v>2.1180555555555553E-3</c:v>
                </c:pt>
                <c:pt idx="302">
                  <c:v>2.1180555555555553E-3</c:v>
                </c:pt>
                <c:pt idx="303">
                  <c:v>2.1296296296296298E-3</c:v>
                </c:pt>
                <c:pt idx="304">
                  <c:v>2.1296296296296298E-3</c:v>
                </c:pt>
                <c:pt idx="305">
                  <c:v>2.1412037037037038E-3</c:v>
                </c:pt>
                <c:pt idx="306">
                  <c:v>2.1412037037037038E-3</c:v>
                </c:pt>
                <c:pt idx="307">
                  <c:v>2.1412037037037038E-3</c:v>
                </c:pt>
                <c:pt idx="308">
                  <c:v>2.1527777777777778E-3</c:v>
                </c:pt>
                <c:pt idx="309">
                  <c:v>2.1527777777777778E-3</c:v>
                </c:pt>
                <c:pt idx="310">
                  <c:v>2.1643518518518518E-3</c:v>
                </c:pt>
                <c:pt idx="311">
                  <c:v>2.1643518518518518E-3</c:v>
                </c:pt>
                <c:pt idx="312">
                  <c:v>2.1643518518518518E-3</c:v>
                </c:pt>
                <c:pt idx="313">
                  <c:v>2.1759259259259258E-3</c:v>
                </c:pt>
                <c:pt idx="314">
                  <c:v>2.1759259259259258E-3</c:v>
                </c:pt>
                <c:pt idx="315">
                  <c:v>2.1874999999999998E-3</c:v>
                </c:pt>
                <c:pt idx="316">
                  <c:v>2.1874999999999998E-3</c:v>
                </c:pt>
                <c:pt idx="317">
                  <c:v>2.1874999999999998E-3</c:v>
                </c:pt>
                <c:pt idx="318">
                  <c:v>2.1990740740740742E-3</c:v>
                </c:pt>
                <c:pt idx="319">
                  <c:v>2.1990740740740742E-3</c:v>
                </c:pt>
                <c:pt idx="320">
                  <c:v>2.2106481481481478E-3</c:v>
                </c:pt>
                <c:pt idx="321">
                  <c:v>2.2106481481481478E-3</c:v>
                </c:pt>
                <c:pt idx="322">
                  <c:v>2.2106481481481478E-3</c:v>
                </c:pt>
                <c:pt idx="323">
                  <c:v>2.2222222222222222E-3</c:v>
                </c:pt>
                <c:pt idx="324">
                  <c:v>2.2222222222222222E-3</c:v>
                </c:pt>
                <c:pt idx="325">
                  <c:v>2.2337962962962967E-3</c:v>
                </c:pt>
                <c:pt idx="326">
                  <c:v>2.2337962962962967E-3</c:v>
                </c:pt>
                <c:pt idx="327">
                  <c:v>2.2337962962962967E-3</c:v>
                </c:pt>
                <c:pt idx="328">
                  <c:v>2.2453703703703702E-3</c:v>
                </c:pt>
                <c:pt idx="329">
                  <c:v>2.2453703703703702E-3</c:v>
                </c:pt>
                <c:pt idx="330">
                  <c:v>2.2569444444444447E-3</c:v>
                </c:pt>
                <c:pt idx="331">
                  <c:v>2.2569444444444447E-3</c:v>
                </c:pt>
                <c:pt idx="332">
                  <c:v>2.2569444444444447E-3</c:v>
                </c:pt>
                <c:pt idx="333">
                  <c:v>2.2685185185185182E-3</c:v>
                </c:pt>
                <c:pt idx="334">
                  <c:v>2.2685185185185182E-3</c:v>
                </c:pt>
                <c:pt idx="335">
                  <c:v>2.2800925925925927E-3</c:v>
                </c:pt>
                <c:pt idx="336">
                  <c:v>2.2800925925925927E-3</c:v>
                </c:pt>
                <c:pt idx="337">
                  <c:v>2.2800925925925927E-3</c:v>
                </c:pt>
                <c:pt idx="338">
                  <c:v>2.2916666666666667E-3</c:v>
                </c:pt>
                <c:pt idx="339">
                  <c:v>2.2916666666666667E-3</c:v>
                </c:pt>
                <c:pt idx="340">
                  <c:v>2.3032407407407407E-3</c:v>
                </c:pt>
                <c:pt idx="341">
                  <c:v>2.3032407407407407E-3</c:v>
                </c:pt>
                <c:pt idx="342">
                  <c:v>2.3032407407407407E-3</c:v>
                </c:pt>
                <c:pt idx="343">
                  <c:v>2.3148148148148151E-3</c:v>
                </c:pt>
                <c:pt idx="344">
                  <c:v>2.3148148148148151E-3</c:v>
                </c:pt>
                <c:pt idx="345">
                  <c:v>2.3263888888888887E-3</c:v>
                </c:pt>
                <c:pt idx="346">
                  <c:v>2.3263888888888887E-3</c:v>
                </c:pt>
                <c:pt idx="347">
                  <c:v>2.3263888888888887E-3</c:v>
                </c:pt>
                <c:pt idx="348">
                  <c:v>2.3379629629629631E-3</c:v>
                </c:pt>
                <c:pt idx="349">
                  <c:v>2.3379629629629631E-3</c:v>
                </c:pt>
                <c:pt idx="350">
                  <c:v>2.3495370370370371E-3</c:v>
                </c:pt>
                <c:pt idx="351">
                  <c:v>2.3495370370370371E-3</c:v>
                </c:pt>
                <c:pt idx="352">
                  <c:v>2.3495370370370371E-3</c:v>
                </c:pt>
                <c:pt idx="353">
                  <c:v>2.3611111111111111E-3</c:v>
                </c:pt>
                <c:pt idx="354">
                  <c:v>2.3611111111111111E-3</c:v>
                </c:pt>
                <c:pt idx="355">
                  <c:v>2.3726851851851851E-3</c:v>
                </c:pt>
                <c:pt idx="356">
                  <c:v>2.3726851851851851E-3</c:v>
                </c:pt>
                <c:pt idx="357">
                  <c:v>2.3726851851851851E-3</c:v>
                </c:pt>
                <c:pt idx="358">
                  <c:v>2.3842592592592591E-3</c:v>
                </c:pt>
                <c:pt idx="359">
                  <c:v>2.3842592592592591E-3</c:v>
                </c:pt>
                <c:pt idx="360">
                  <c:v>2.3958333333333336E-3</c:v>
                </c:pt>
                <c:pt idx="361">
                  <c:v>2.3958333333333336E-3</c:v>
                </c:pt>
                <c:pt idx="362">
                  <c:v>2.3958333333333336E-3</c:v>
                </c:pt>
                <c:pt idx="363">
                  <c:v>2.4074074074074076E-3</c:v>
                </c:pt>
                <c:pt idx="364">
                  <c:v>2.4074074074074076E-3</c:v>
                </c:pt>
                <c:pt idx="365">
                  <c:v>2.4189814814814816E-3</c:v>
                </c:pt>
                <c:pt idx="366">
                  <c:v>2.4189814814814816E-3</c:v>
                </c:pt>
                <c:pt idx="367">
                  <c:v>2.4189814814814816E-3</c:v>
                </c:pt>
                <c:pt idx="368">
                  <c:v>2.4305555555555556E-3</c:v>
                </c:pt>
                <c:pt idx="369">
                  <c:v>2.4305555555555556E-3</c:v>
                </c:pt>
                <c:pt idx="370">
                  <c:v>2.4421296296296296E-3</c:v>
                </c:pt>
                <c:pt idx="371">
                  <c:v>2.4421296296296296E-3</c:v>
                </c:pt>
                <c:pt idx="372">
                  <c:v>2.4421296296296296E-3</c:v>
                </c:pt>
                <c:pt idx="373">
                  <c:v>2.4537037037037036E-3</c:v>
                </c:pt>
                <c:pt idx="374">
                  <c:v>2.4537037037037036E-3</c:v>
                </c:pt>
                <c:pt idx="375">
                  <c:v>2.4652777777777776E-3</c:v>
                </c:pt>
                <c:pt idx="376">
                  <c:v>2.4652777777777776E-3</c:v>
                </c:pt>
                <c:pt idx="377">
                  <c:v>2.4652777777777776E-3</c:v>
                </c:pt>
                <c:pt idx="378">
                  <c:v>2.4768518518518516E-3</c:v>
                </c:pt>
                <c:pt idx="379">
                  <c:v>2.4768518518518516E-3</c:v>
                </c:pt>
                <c:pt idx="380">
                  <c:v>2.488425925925926E-3</c:v>
                </c:pt>
                <c:pt idx="381">
                  <c:v>2.488425925925926E-3</c:v>
                </c:pt>
                <c:pt idx="382">
                  <c:v>2.488425925925926E-3</c:v>
                </c:pt>
                <c:pt idx="383">
                  <c:v>2.5000000000000001E-3</c:v>
                </c:pt>
                <c:pt idx="384">
                  <c:v>2.5000000000000001E-3</c:v>
                </c:pt>
                <c:pt idx="385">
                  <c:v>2.5115740740740741E-3</c:v>
                </c:pt>
                <c:pt idx="386">
                  <c:v>2.5115740740740741E-3</c:v>
                </c:pt>
                <c:pt idx="387">
                  <c:v>2.5115740740740741E-3</c:v>
                </c:pt>
                <c:pt idx="388">
                  <c:v>2.5231481481481481E-3</c:v>
                </c:pt>
                <c:pt idx="389">
                  <c:v>2.5231481481481481E-3</c:v>
                </c:pt>
                <c:pt idx="390">
                  <c:v>2.5347222222222221E-3</c:v>
                </c:pt>
                <c:pt idx="391">
                  <c:v>2.5347222222222221E-3</c:v>
                </c:pt>
                <c:pt idx="392">
                  <c:v>2.5347222222222221E-3</c:v>
                </c:pt>
                <c:pt idx="393">
                  <c:v>2.5462962962962961E-3</c:v>
                </c:pt>
                <c:pt idx="394">
                  <c:v>2.5462962962962961E-3</c:v>
                </c:pt>
                <c:pt idx="395">
                  <c:v>2.5578703703703705E-3</c:v>
                </c:pt>
                <c:pt idx="396">
                  <c:v>2.5578703703703705E-3</c:v>
                </c:pt>
                <c:pt idx="397">
                  <c:v>2.5578703703703705E-3</c:v>
                </c:pt>
                <c:pt idx="398">
                  <c:v>2.5694444444444445E-3</c:v>
                </c:pt>
                <c:pt idx="399">
                  <c:v>2.5694444444444445E-3</c:v>
                </c:pt>
                <c:pt idx="400">
                  <c:v>2.5810185185185185E-3</c:v>
                </c:pt>
                <c:pt idx="401">
                  <c:v>2.5810185185185185E-3</c:v>
                </c:pt>
                <c:pt idx="402">
                  <c:v>2.5810185185185185E-3</c:v>
                </c:pt>
                <c:pt idx="403">
                  <c:v>2.5925925925925925E-3</c:v>
                </c:pt>
                <c:pt idx="404">
                  <c:v>2.5925925925925925E-3</c:v>
                </c:pt>
                <c:pt idx="405">
                  <c:v>2.6041666666666665E-3</c:v>
                </c:pt>
                <c:pt idx="406">
                  <c:v>2.6041666666666665E-3</c:v>
                </c:pt>
                <c:pt idx="407">
                  <c:v>2.6041666666666665E-3</c:v>
                </c:pt>
                <c:pt idx="408">
                  <c:v>2.615740740740741E-3</c:v>
                </c:pt>
                <c:pt idx="409">
                  <c:v>2.615740740740741E-3</c:v>
                </c:pt>
                <c:pt idx="410">
                  <c:v>2.627314814814815E-3</c:v>
                </c:pt>
                <c:pt idx="411">
                  <c:v>2.627314814814815E-3</c:v>
                </c:pt>
                <c:pt idx="412">
                  <c:v>2.627314814814815E-3</c:v>
                </c:pt>
                <c:pt idx="413">
                  <c:v>2.6388888888888885E-3</c:v>
                </c:pt>
                <c:pt idx="414">
                  <c:v>2.6388888888888885E-3</c:v>
                </c:pt>
                <c:pt idx="415">
                  <c:v>2.6504629629629625E-3</c:v>
                </c:pt>
                <c:pt idx="416">
                  <c:v>2.6504629629629625E-3</c:v>
                </c:pt>
                <c:pt idx="417">
                  <c:v>2.6504629629629625E-3</c:v>
                </c:pt>
                <c:pt idx="418">
                  <c:v>2.6620370370370374E-3</c:v>
                </c:pt>
                <c:pt idx="419">
                  <c:v>2.6620370370370374E-3</c:v>
                </c:pt>
                <c:pt idx="420">
                  <c:v>2.673611111111111E-3</c:v>
                </c:pt>
                <c:pt idx="421">
                  <c:v>2.673611111111111E-3</c:v>
                </c:pt>
                <c:pt idx="422">
                  <c:v>2.673611111111111E-3</c:v>
                </c:pt>
                <c:pt idx="423">
                  <c:v>2.685185185185185E-3</c:v>
                </c:pt>
                <c:pt idx="424">
                  <c:v>2.685185185185185E-3</c:v>
                </c:pt>
                <c:pt idx="425">
                  <c:v>2.6967592592592594E-3</c:v>
                </c:pt>
                <c:pt idx="426">
                  <c:v>2.6967592592592594E-3</c:v>
                </c:pt>
                <c:pt idx="427">
                  <c:v>2.6967592592592594E-3</c:v>
                </c:pt>
                <c:pt idx="428">
                  <c:v>2.7083333333333334E-3</c:v>
                </c:pt>
                <c:pt idx="429">
                  <c:v>2.7083333333333334E-3</c:v>
                </c:pt>
                <c:pt idx="430">
                  <c:v>2.7199074074074074E-3</c:v>
                </c:pt>
                <c:pt idx="431">
                  <c:v>2.7199074074074074E-3</c:v>
                </c:pt>
                <c:pt idx="432">
                  <c:v>2.7199074074074074E-3</c:v>
                </c:pt>
                <c:pt idx="433">
                  <c:v>2.7314814814814819E-3</c:v>
                </c:pt>
                <c:pt idx="434">
                  <c:v>2.7314814814814819E-3</c:v>
                </c:pt>
                <c:pt idx="435">
                  <c:v>2.7430555555555559E-3</c:v>
                </c:pt>
                <c:pt idx="436">
                  <c:v>2.7430555555555559E-3</c:v>
                </c:pt>
                <c:pt idx="437">
                  <c:v>2.7430555555555559E-3</c:v>
                </c:pt>
                <c:pt idx="438">
                  <c:v>2.7546296296296294E-3</c:v>
                </c:pt>
                <c:pt idx="439">
                  <c:v>2.7546296296296294E-3</c:v>
                </c:pt>
                <c:pt idx="440">
                  <c:v>2.7662037037037034E-3</c:v>
                </c:pt>
                <c:pt idx="441">
                  <c:v>2.7662037037037034E-3</c:v>
                </c:pt>
                <c:pt idx="442">
                  <c:v>2.7662037037037034E-3</c:v>
                </c:pt>
                <c:pt idx="443">
                  <c:v>2.7777777777777779E-3</c:v>
                </c:pt>
                <c:pt idx="444">
                  <c:v>2.7777777777777779E-3</c:v>
                </c:pt>
                <c:pt idx="445">
                  <c:v>2.7893518518518519E-3</c:v>
                </c:pt>
                <c:pt idx="446">
                  <c:v>2.7893518518518519E-3</c:v>
                </c:pt>
                <c:pt idx="447">
                  <c:v>2.7893518518518519E-3</c:v>
                </c:pt>
                <c:pt idx="448">
                  <c:v>2.8009259259259259E-3</c:v>
                </c:pt>
                <c:pt idx="449">
                  <c:v>2.8009259259259259E-3</c:v>
                </c:pt>
                <c:pt idx="450">
                  <c:v>2.8124999999999995E-3</c:v>
                </c:pt>
                <c:pt idx="451">
                  <c:v>2.8124999999999995E-3</c:v>
                </c:pt>
                <c:pt idx="452">
                  <c:v>2.8124999999999995E-3</c:v>
                </c:pt>
                <c:pt idx="453">
                  <c:v>2.8240740740740739E-3</c:v>
                </c:pt>
                <c:pt idx="454">
                  <c:v>2.8240740740740739E-3</c:v>
                </c:pt>
                <c:pt idx="455">
                  <c:v>2.8356481481481479E-3</c:v>
                </c:pt>
                <c:pt idx="456">
                  <c:v>2.8356481481481479E-3</c:v>
                </c:pt>
                <c:pt idx="457">
                  <c:v>2.8356481481481479E-3</c:v>
                </c:pt>
                <c:pt idx="458">
                  <c:v>2.8472222222222219E-3</c:v>
                </c:pt>
                <c:pt idx="459">
                  <c:v>2.8472222222222219E-3</c:v>
                </c:pt>
                <c:pt idx="460">
                  <c:v>2.8587962962962963E-3</c:v>
                </c:pt>
                <c:pt idx="461">
                  <c:v>2.8587962962962963E-3</c:v>
                </c:pt>
                <c:pt idx="462">
                  <c:v>2.8587962962962963E-3</c:v>
                </c:pt>
                <c:pt idx="463">
                  <c:v>2.8703703703703708E-3</c:v>
                </c:pt>
                <c:pt idx="464">
                  <c:v>2.8703703703703708E-3</c:v>
                </c:pt>
                <c:pt idx="465">
                  <c:v>2.8819444444444444E-3</c:v>
                </c:pt>
                <c:pt idx="466">
                  <c:v>2.8819444444444444E-3</c:v>
                </c:pt>
                <c:pt idx="467">
                  <c:v>2.8819444444444444E-3</c:v>
                </c:pt>
                <c:pt idx="468">
                  <c:v>2.8935185185185188E-3</c:v>
                </c:pt>
                <c:pt idx="469">
                  <c:v>2.8935185185185188E-3</c:v>
                </c:pt>
                <c:pt idx="470">
                  <c:v>2.9050925925925928E-3</c:v>
                </c:pt>
                <c:pt idx="471">
                  <c:v>2.9050925925925928E-3</c:v>
                </c:pt>
                <c:pt idx="472">
                  <c:v>2.9050925925925928E-3</c:v>
                </c:pt>
                <c:pt idx="473">
                  <c:v>2.9166666666666668E-3</c:v>
                </c:pt>
                <c:pt idx="474">
                  <c:v>2.9166666666666668E-3</c:v>
                </c:pt>
                <c:pt idx="475">
                  <c:v>2.9282407407407412E-3</c:v>
                </c:pt>
                <c:pt idx="476">
                  <c:v>2.9282407407407412E-3</c:v>
                </c:pt>
                <c:pt idx="477">
                  <c:v>2.9282407407407412E-3</c:v>
                </c:pt>
                <c:pt idx="478">
                  <c:v>2.9398148148148148E-3</c:v>
                </c:pt>
                <c:pt idx="479">
                  <c:v>2.9398148148148148E-3</c:v>
                </c:pt>
                <c:pt idx="480">
                  <c:v>2.9513888888888888E-3</c:v>
                </c:pt>
                <c:pt idx="481">
                  <c:v>2.9513888888888888E-3</c:v>
                </c:pt>
                <c:pt idx="482">
                  <c:v>2.9513888888888888E-3</c:v>
                </c:pt>
                <c:pt idx="483">
                  <c:v>2.9629629629629628E-3</c:v>
                </c:pt>
                <c:pt idx="484">
                  <c:v>2.9629629629629628E-3</c:v>
                </c:pt>
                <c:pt idx="485">
                  <c:v>2.9745370370370373E-3</c:v>
                </c:pt>
                <c:pt idx="486">
                  <c:v>2.9745370370370373E-3</c:v>
                </c:pt>
                <c:pt idx="487">
                  <c:v>2.9745370370370373E-3</c:v>
                </c:pt>
                <c:pt idx="488">
                  <c:v>2.9861111111111113E-3</c:v>
                </c:pt>
                <c:pt idx="489">
                  <c:v>2.9861111111111113E-3</c:v>
                </c:pt>
                <c:pt idx="490">
                  <c:v>2.9976851851851848E-3</c:v>
                </c:pt>
                <c:pt idx="491">
                  <c:v>2.9976851851851848E-3</c:v>
                </c:pt>
                <c:pt idx="492">
                  <c:v>2.9976851851851848E-3</c:v>
                </c:pt>
                <c:pt idx="493">
                  <c:v>3.0092592592592588E-3</c:v>
                </c:pt>
                <c:pt idx="494">
                  <c:v>3.0092592592592588E-3</c:v>
                </c:pt>
                <c:pt idx="495">
                  <c:v>3.0208333333333333E-3</c:v>
                </c:pt>
                <c:pt idx="496">
                  <c:v>3.0208333333333333E-3</c:v>
                </c:pt>
                <c:pt idx="497">
                  <c:v>3.0208333333333333E-3</c:v>
                </c:pt>
                <c:pt idx="498">
                  <c:v>3.0324074074074073E-3</c:v>
                </c:pt>
                <c:pt idx="499">
                  <c:v>3.0324074074074073E-3</c:v>
                </c:pt>
                <c:pt idx="500">
                  <c:v>3.0439814814814821E-3</c:v>
                </c:pt>
                <c:pt idx="501">
                  <c:v>3.0439814814814821E-3</c:v>
                </c:pt>
                <c:pt idx="502">
                  <c:v>3.0439814814814821E-3</c:v>
                </c:pt>
                <c:pt idx="503">
                  <c:v>3.0555555555555557E-3</c:v>
                </c:pt>
                <c:pt idx="504">
                  <c:v>3.0555555555555557E-3</c:v>
                </c:pt>
                <c:pt idx="505">
                  <c:v>3.0671296296296297E-3</c:v>
                </c:pt>
                <c:pt idx="506">
                  <c:v>3.0671296296296297E-3</c:v>
                </c:pt>
                <c:pt idx="507">
                  <c:v>3.0671296296296297E-3</c:v>
                </c:pt>
                <c:pt idx="508">
                  <c:v>3.0787037037037037E-3</c:v>
                </c:pt>
                <c:pt idx="509">
                  <c:v>3.0787037037037037E-3</c:v>
                </c:pt>
                <c:pt idx="510">
                  <c:v>3.0902777777777782E-3</c:v>
                </c:pt>
                <c:pt idx="511">
                  <c:v>3.0902777777777782E-3</c:v>
                </c:pt>
                <c:pt idx="512">
                  <c:v>3.0902777777777782E-3</c:v>
                </c:pt>
                <c:pt idx="513">
                  <c:v>3.1018518518518522E-3</c:v>
                </c:pt>
                <c:pt idx="514">
                  <c:v>3.1018518518518522E-3</c:v>
                </c:pt>
                <c:pt idx="515">
                  <c:v>3.1134259259259257E-3</c:v>
                </c:pt>
                <c:pt idx="516">
                  <c:v>3.1134259259259257E-3</c:v>
                </c:pt>
                <c:pt idx="517">
                  <c:v>3.1134259259259257E-3</c:v>
                </c:pt>
                <c:pt idx="518">
                  <c:v>3.1249999999999997E-3</c:v>
                </c:pt>
                <c:pt idx="519">
                  <c:v>3.1249999999999997E-3</c:v>
                </c:pt>
                <c:pt idx="520">
                  <c:v>3.1365740740740742E-3</c:v>
                </c:pt>
                <c:pt idx="521">
                  <c:v>3.1365740740740742E-3</c:v>
                </c:pt>
                <c:pt idx="522">
                  <c:v>3.1365740740740742E-3</c:v>
                </c:pt>
                <c:pt idx="523">
                  <c:v>3.1481481481481482E-3</c:v>
                </c:pt>
                <c:pt idx="524">
                  <c:v>3.1481481481481482E-3</c:v>
                </c:pt>
                <c:pt idx="525">
                  <c:v>3.1597222222222222E-3</c:v>
                </c:pt>
                <c:pt idx="526">
                  <c:v>3.1597222222222222E-3</c:v>
                </c:pt>
                <c:pt idx="527">
                  <c:v>3.1597222222222222E-3</c:v>
                </c:pt>
                <c:pt idx="528">
                  <c:v>3.1712962962962958E-3</c:v>
                </c:pt>
                <c:pt idx="529">
                  <c:v>3.1712962962962958E-3</c:v>
                </c:pt>
                <c:pt idx="530">
                  <c:v>3.1828703703703702E-3</c:v>
                </c:pt>
                <c:pt idx="531">
                  <c:v>3.1828703703703702E-3</c:v>
                </c:pt>
                <c:pt idx="532">
                  <c:v>3.1828703703703702E-3</c:v>
                </c:pt>
                <c:pt idx="533">
                  <c:v>3.1944444444444442E-3</c:v>
                </c:pt>
                <c:pt idx="534">
                  <c:v>3.1944444444444442E-3</c:v>
                </c:pt>
                <c:pt idx="535">
                  <c:v>3.2060185185185191E-3</c:v>
                </c:pt>
                <c:pt idx="536">
                  <c:v>3.2060185185185191E-3</c:v>
                </c:pt>
                <c:pt idx="537">
                  <c:v>3.2060185185185191E-3</c:v>
                </c:pt>
                <c:pt idx="538">
                  <c:v>3.2175925925925926E-3</c:v>
                </c:pt>
                <c:pt idx="539">
                  <c:v>3.2175925925925926E-3</c:v>
                </c:pt>
                <c:pt idx="540">
                  <c:v>3.2291666666666666E-3</c:v>
                </c:pt>
                <c:pt idx="541">
                  <c:v>3.2291666666666666E-3</c:v>
                </c:pt>
                <c:pt idx="542">
                  <c:v>3.2291666666666666E-3</c:v>
                </c:pt>
                <c:pt idx="543">
                  <c:v>3.2407407407407406E-3</c:v>
                </c:pt>
                <c:pt idx="544">
                  <c:v>3.2407407407407406E-3</c:v>
                </c:pt>
                <c:pt idx="545">
                  <c:v>3.2523148148148151E-3</c:v>
                </c:pt>
                <c:pt idx="546">
                  <c:v>3.2523148148148151E-3</c:v>
                </c:pt>
                <c:pt idx="547">
                  <c:v>3.2523148148148151E-3</c:v>
                </c:pt>
                <c:pt idx="548">
                  <c:v>3.2638888888888891E-3</c:v>
                </c:pt>
                <c:pt idx="549">
                  <c:v>3.2638888888888891E-3</c:v>
                </c:pt>
                <c:pt idx="550">
                  <c:v>3.2754629629629631E-3</c:v>
                </c:pt>
                <c:pt idx="551">
                  <c:v>3.2754629629629631E-3</c:v>
                </c:pt>
                <c:pt idx="552">
                  <c:v>3.2754629629629631E-3</c:v>
                </c:pt>
                <c:pt idx="553">
                  <c:v>3.2870370370370367E-3</c:v>
                </c:pt>
                <c:pt idx="554">
                  <c:v>3.2870370370370367E-3</c:v>
                </c:pt>
                <c:pt idx="555">
                  <c:v>3.2986111111111111E-3</c:v>
                </c:pt>
                <c:pt idx="556">
                  <c:v>3.2986111111111111E-3</c:v>
                </c:pt>
                <c:pt idx="557">
                  <c:v>3.2986111111111111E-3</c:v>
                </c:pt>
                <c:pt idx="558">
                  <c:v>3.3101851851851851E-3</c:v>
                </c:pt>
                <c:pt idx="559">
                  <c:v>3.3101851851851851E-3</c:v>
                </c:pt>
                <c:pt idx="560">
                  <c:v>3.3217592592592591E-3</c:v>
                </c:pt>
                <c:pt idx="561">
                  <c:v>3.3217592592592591E-3</c:v>
                </c:pt>
                <c:pt idx="562">
                  <c:v>3.3217592592592591E-3</c:v>
                </c:pt>
                <c:pt idx="563">
                  <c:v>3.3333333333333335E-3</c:v>
                </c:pt>
                <c:pt idx="564">
                  <c:v>3.3333333333333335E-3</c:v>
                </c:pt>
                <c:pt idx="565">
                  <c:v>3.3449074074074071E-3</c:v>
                </c:pt>
                <c:pt idx="566">
                  <c:v>3.3449074074074071E-3</c:v>
                </c:pt>
                <c:pt idx="567">
                  <c:v>3.3449074074074071E-3</c:v>
                </c:pt>
                <c:pt idx="568">
                  <c:v>3.3564814814814811E-3</c:v>
                </c:pt>
                <c:pt idx="569">
                  <c:v>3.3564814814814811E-3</c:v>
                </c:pt>
                <c:pt idx="570">
                  <c:v>3.3680555555555551E-3</c:v>
                </c:pt>
                <c:pt idx="571">
                  <c:v>3.3680555555555551E-3</c:v>
                </c:pt>
                <c:pt idx="572">
                  <c:v>3.3680555555555551E-3</c:v>
                </c:pt>
                <c:pt idx="573">
                  <c:v>3.37962962962963E-3</c:v>
                </c:pt>
                <c:pt idx="574">
                  <c:v>3.37962962962963E-3</c:v>
                </c:pt>
                <c:pt idx="575">
                  <c:v>3.3912037037037036E-3</c:v>
                </c:pt>
                <c:pt idx="576">
                  <c:v>3.3912037037037036E-3</c:v>
                </c:pt>
                <c:pt idx="577">
                  <c:v>3.3912037037037036E-3</c:v>
                </c:pt>
                <c:pt idx="578">
                  <c:v>3.4027777777777784E-3</c:v>
                </c:pt>
                <c:pt idx="579">
                  <c:v>3.4027777777777784E-3</c:v>
                </c:pt>
                <c:pt idx="580">
                  <c:v>3.414351851851852E-3</c:v>
                </c:pt>
                <c:pt idx="581">
                  <c:v>3.414351851851852E-3</c:v>
                </c:pt>
                <c:pt idx="582">
                  <c:v>3.414351851851852E-3</c:v>
                </c:pt>
                <c:pt idx="583">
                  <c:v>3.425925925925926E-3</c:v>
                </c:pt>
                <c:pt idx="584">
                  <c:v>3.425925925925926E-3</c:v>
                </c:pt>
                <c:pt idx="585">
                  <c:v>3.4375E-3</c:v>
                </c:pt>
                <c:pt idx="586">
                  <c:v>3.4375E-3</c:v>
                </c:pt>
                <c:pt idx="587">
                  <c:v>3.4375E-3</c:v>
                </c:pt>
                <c:pt idx="588">
                  <c:v>3.4490740740740745E-3</c:v>
                </c:pt>
                <c:pt idx="589">
                  <c:v>3.4490740740740745E-3</c:v>
                </c:pt>
                <c:pt idx="590">
                  <c:v>3.4606481481481485E-3</c:v>
                </c:pt>
                <c:pt idx="591">
                  <c:v>3.4606481481481485E-3</c:v>
                </c:pt>
                <c:pt idx="592">
                  <c:v>3.4606481481481485E-3</c:v>
                </c:pt>
                <c:pt idx="593">
                  <c:v>3.472222222222222E-3</c:v>
                </c:pt>
                <c:pt idx="594">
                  <c:v>3.472222222222222E-3</c:v>
                </c:pt>
                <c:pt idx="595">
                  <c:v>3.483796296296296E-3</c:v>
                </c:pt>
                <c:pt idx="596">
                  <c:v>3.483796296296296E-3</c:v>
                </c:pt>
                <c:pt idx="597">
                  <c:v>3.483796296296296E-3</c:v>
                </c:pt>
                <c:pt idx="598">
                  <c:v>3.4953703703703705E-3</c:v>
                </c:pt>
                <c:pt idx="599">
                  <c:v>3.4953703703703705E-3</c:v>
                </c:pt>
                <c:pt idx="600">
                  <c:v>3.5069444444444445E-3</c:v>
                </c:pt>
                <c:pt idx="601">
                  <c:v>3.5069444444444445E-3</c:v>
                </c:pt>
                <c:pt idx="602">
                  <c:v>3.5069444444444445E-3</c:v>
                </c:pt>
                <c:pt idx="603">
                  <c:v>3.5185185185185185E-3</c:v>
                </c:pt>
                <c:pt idx="604">
                  <c:v>3.5185185185185185E-3</c:v>
                </c:pt>
                <c:pt idx="605">
                  <c:v>3.530092592592592E-3</c:v>
                </c:pt>
                <c:pt idx="606">
                  <c:v>3.530092592592592E-3</c:v>
                </c:pt>
                <c:pt idx="607">
                  <c:v>3.530092592592592E-3</c:v>
                </c:pt>
                <c:pt idx="608">
                  <c:v>3.5416666666666665E-3</c:v>
                </c:pt>
                <c:pt idx="609">
                  <c:v>3.5416666666666665E-3</c:v>
                </c:pt>
                <c:pt idx="610">
                  <c:v>3.5532407407407405E-3</c:v>
                </c:pt>
                <c:pt idx="611">
                  <c:v>3.5532407407407405E-3</c:v>
                </c:pt>
                <c:pt idx="612">
                  <c:v>3.5532407407407405E-3</c:v>
                </c:pt>
                <c:pt idx="613">
                  <c:v>3.5648148148148154E-3</c:v>
                </c:pt>
                <c:pt idx="614">
                  <c:v>3.5648148148148154E-3</c:v>
                </c:pt>
                <c:pt idx="615">
                  <c:v>3.5763888888888894E-3</c:v>
                </c:pt>
                <c:pt idx="616">
                  <c:v>3.5763888888888894E-3</c:v>
                </c:pt>
                <c:pt idx="617">
                  <c:v>3.5763888888888894E-3</c:v>
                </c:pt>
                <c:pt idx="618">
                  <c:v>3.5879629629629629E-3</c:v>
                </c:pt>
                <c:pt idx="619">
                  <c:v>3.5879629629629629E-3</c:v>
                </c:pt>
                <c:pt idx="620">
                  <c:v>3.5995370370370369E-3</c:v>
                </c:pt>
                <c:pt idx="621">
                  <c:v>3.5995370370370369E-3</c:v>
                </c:pt>
                <c:pt idx="622">
                  <c:v>3.5995370370370369E-3</c:v>
                </c:pt>
                <c:pt idx="623">
                  <c:v>3.6111111111111114E-3</c:v>
                </c:pt>
                <c:pt idx="624">
                  <c:v>3.6111111111111114E-3</c:v>
                </c:pt>
                <c:pt idx="625">
                  <c:v>3.6226851851851854E-3</c:v>
                </c:pt>
                <c:pt idx="626">
                  <c:v>3.6226851851851854E-3</c:v>
                </c:pt>
                <c:pt idx="627">
                  <c:v>3.6226851851851854E-3</c:v>
                </c:pt>
                <c:pt idx="628">
                  <c:v>3.6342592592592594E-3</c:v>
                </c:pt>
                <c:pt idx="629">
                  <c:v>3.6342592592592594E-3</c:v>
                </c:pt>
                <c:pt idx="630">
                  <c:v>3.645833333333333E-3</c:v>
                </c:pt>
                <c:pt idx="631">
                  <c:v>3.645833333333333E-3</c:v>
                </c:pt>
                <c:pt idx="632">
                  <c:v>3.645833333333333E-3</c:v>
                </c:pt>
                <c:pt idx="633">
                  <c:v>3.6574074074074074E-3</c:v>
                </c:pt>
                <c:pt idx="634">
                  <c:v>3.6574074074074074E-3</c:v>
                </c:pt>
                <c:pt idx="635">
                  <c:v>3.6689814814814814E-3</c:v>
                </c:pt>
                <c:pt idx="636">
                  <c:v>3.6689814814814814E-3</c:v>
                </c:pt>
                <c:pt idx="637">
                  <c:v>3.6689814814814814E-3</c:v>
                </c:pt>
                <c:pt idx="638">
                  <c:v>3.6805555555555554E-3</c:v>
                </c:pt>
                <c:pt idx="639">
                  <c:v>3.6805555555555554E-3</c:v>
                </c:pt>
                <c:pt idx="640">
                  <c:v>3.6921296296296298E-3</c:v>
                </c:pt>
                <c:pt idx="641">
                  <c:v>3.6921296296296298E-3</c:v>
                </c:pt>
                <c:pt idx="642">
                  <c:v>3.6921296296296298E-3</c:v>
                </c:pt>
                <c:pt idx="643">
                  <c:v>3.7037037037037034E-3</c:v>
                </c:pt>
                <c:pt idx="644">
                  <c:v>3.7037037037037034E-3</c:v>
                </c:pt>
                <c:pt idx="645">
                  <c:v>3.7152777777777774E-3</c:v>
                </c:pt>
                <c:pt idx="646">
                  <c:v>3.7152777777777774E-3</c:v>
                </c:pt>
                <c:pt idx="647">
                  <c:v>3.7152777777777774E-3</c:v>
                </c:pt>
                <c:pt idx="648">
                  <c:v>3.7268518518518514E-3</c:v>
                </c:pt>
                <c:pt idx="649">
                  <c:v>3.7268518518518514E-3</c:v>
                </c:pt>
                <c:pt idx="650">
                  <c:v>3.7384259259259263E-3</c:v>
                </c:pt>
                <c:pt idx="651">
                  <c:v>3.7384259259259263E-3</c:v>
                </c:pt>
                <c:pt idx="652">
                  <c:v>3.7384259259259263E-3</c:v>
                </c:pt>
                <c:pt idx="653">
                  <c:v>3.7500000000000003E-3</c:v>
                </c:pt>
                <c:pt idx="654">
                  <c:v>3.7500000000000003E-3</c:v>
                </c:pt>
                <c:pt idx="655">
                  <c:v>3.7615740740740739E-3</c:v>
                </c:pt>
                <c:pt idx="656">
                  <c:v>3.7615740740740739E-3</c:v>
                </c:pt>
                <c:pt idx="657">
                  <c:v>3.7615740740740739E-3</c:v>
                </c:pt>
                <c:pt idx="658">
                  <c:v>3.7731481481481483E-3</c:v>
                </c:pt>
                <c:pt idx="659">
                  <c:v>3.7731481481481483E-3</c:v>
                </c:pt>
                <c:pt idx="660">
                  <c:v>3.7847222222222223E-3</c:v>
                </c:pt>
                <c:pt idx="661">
                  <c:v>3.7847222222222223E-3</c:v>
                </c:pt>
                <c:pt idx="662">
                  <c:v>3.7847222222222223E-3</c:v>
                </c:pt>
                <c:pt idx="663">
                  <c:v>3.7962962962962963E-3</c:v>
                </c:pt>
                <c:pt idx="664">
                  <c:v>3.7962962962962963E-3</c:v>
                </c:pt>
                <c:pt idx="665">
                  <c:v>3.8078703703703707E-3</c:v>
                </c:pt>
                <c:pt idx="666">
                  <c:v>3.8078703703703707E-3</c:v>
                </c:pt>
                <c:pt idx="667">
                  <c:v>3.8078703703703707E-3</c:v>
                </c:pt>
                <c:pt idx="668">
                  <c:v>3.8194444444444443E-3</c:v>
                </c:pt>
                <c:pt idx="669">
                  <c:v>3.8194444444444443E-3</c:v>
                </c:pt>
                <c:pt idx="670">
                  <c:v>3.8310185185185183E-3</c:v>
                </c:pt>
                <c:pt idx="671">
                  <c:v>3.8310185185185183E-3</c:v>
                </c:pt>
                <c:pt idx="672">
                  <c:v>3.8310185185185183E-3</c:v>
                </c:pt>
                <c:pt idx="673">
                  <c:v>3.8425925925925923E-3</c:v>
                </c:pt>
                <c:pt idx="674">
                  <c:v>3.8425925925925923E-3</c:v>
                </c:pt>
                <c:pt idx="675">
                  <c:v>3.8541666666666668E-3</c:v>
                </c:pt>
                <c:pt idx="676">
                  <c:v>3.8541666666666668E-3</c:v>
                </c:pt>
                <c:pt idx="677">
                  <c:v>3.8541666666666668E-3</c:v>
                </c:pt>
                <c:pt idx="678">
                  <c:v>3.8657407407407408E-3</c:v>
                </c:pt>
                <c:pt idx="679">
                  <c:v>3.8657407407407408E-3</c:v>
                </c:pt>
                <c:pt idx="680">
                  <c:v>3.8773148148148143E-3</c:v>
                </c:pt>
                <c:pt idx="681">
                  <c:v>3.8773148148148143E-3</c:v>
                </c:pt>
                <c:pt idx="682">
                  <c:v>3.8773148148148143E-3</c:v>
                </c:pt>
                <c:pt idx="683">
                  <c:v>3.8888888888888883E-3</c:v>
                </c:pt>
                <c:pt idx="684">
                  <c:v>3.8888888888888883E-3</c:v>
                </c:pt>
                <c:pt idx="685">
                  <c:v>3.9004629629629632E-3</c:v>
                </c:pt>
                <c:pt idx="686">
                  <c:v>3.9004629629629632E-3</c:v>
                </c:pt>
                <c:pt idx="687">
                  <c:v>3.9004629629629632E-3</c:v>
                </c:pt>
                <c:pt idx="688">
                  <c:v>3.9120370370370368E-3</c:v>
                </c:pt>
                <c:pt idx="689">
                  <c:v>3.9120370370370368E-3</c:v>
                </c:pt>
                <c:pt idx="690">
                  <c:v>3.9236111111111112E-3</c:v>
                </c:pt>
                <c:pt idx="691">
                  <c:v>3.9236111111111112E-3</c:v>
                </c:pt>
                <c:pt idx="692">
                  <c:v>3.9236111111111112E-3</c:v>
                </c:pt>
                <c:pt idx="693">
                  <c:v>3.9351851851851857E-3</c:v>
                </c:pt>
                <c:pt idx="694">
                  <c:v>3.9351851851851857E-3</c:v>
                </c:pt>
                <c:pt idx="695">
                  <c:v>3.9467592592592592E-3</c:v>
                </c:pt>
                <c:pt idx="696">
                  <c:v>3.9467592592592592E-3</c:v>
                </c:pt>
                <c:pt idx="697">
                  <c:v>3.9467592592592592E-3</c:v>
                </c:pt>
                <c:pt idx="698">
                  <c:v>3.9583333333333337E-3</c:v>
                </c:pt>
                <c:pt idx="699">
                  <c:v>3.9583333333333337E-3</c:v>
                </c:pt>
                <c:pt idx="700">
                  <c:v>3.9699074074074072E-3</c:v>
                </c:pt>
                <c:pt idx="701">
                  <c:v>3.9699074074074072E-3</c:v>
                </c:pt>
                <c:pt idx="702">
                  <c:v>3.9699074074074072E-3</c:v>
                </c:pt>
                <c:pt idx="703">
                  <c:v>3.9814814814814817E-3</c:v>
                </c:pt>
                <c:pt idx="704">
                  <c:v>3.9814814814814817E-3</c:v>
                </c:pt>
                <c:pt idx="705">
                  <c:v>3.9930555555555561E-3</c:v>
                </c:pt>
                <c:pt idx="706">
                  <c:v>3.9930555555555561E-3</c:v>
                </c:pt>
                <c:pt idx="707">
                  <c:v>3.9930555555555561E-3</c:v>
                </c:pt>
                <c:pt idx="708">
                  <c:v>4.0046296296296297E-3</c:v>
                </c:pt>
                <c:pt idx="709">
                  <c:v>4.0046296296296297E-3</c:v>
                </c:pt>
                <c:pt idx="710">
                  <c:v>4.0162037037037033E-3</c:v>
                </c:pt>
                <c:pt idx="711">
                  <c:v>4.0162037037037033E-3</c:v>
                </c:pt>
                <c:pt idx="712">
                  <c:v>4.0162037037037033E-3</c:v>
                </c:pt>
                <c:pt idx="713">
                  <c:v>4.0277777777777777E-3</c:v>
                </c:pt>
                <c:pt idx="714">
                  <c:v>4.0277777777777777E-3</c:v>
                </c:pt>
                <c:pt idx="715">
                  <c:v>4.0393518518518521E-3</c:v>
                </c:pt>
                <c:pt idx="716">
                  <c:v>4.0393518518518521E-3</c:v>
                </c:pt>
                <c:pt idx="717">
                  <c:v>4.0393518518518521E-3</c:v>
                </c:pt>
                <c:pt idx="718">
                  <c:v>4.0509259259259257E-3</c:v>
                </c:pt>
                <c:pt idx="719">
                  <c:v>4.0509259259259257E-3</c:v>
                </c:pt>
                <c:pt idx="720">
                  <c:v>4.0624999999999993E-3</c:v>
                </c:pt>
                <c:pt idx="721">
                  <c:v>4.0624999999999993E-3</c:v>
                </c:pt>
                <c:pt idx="722">
                  <c:v>4.0624999999999993E-3</c:v>
                </c:pt>
                <c:pt idx="723">
                  <c:v>4.0740740740740746E-3</c:v>
                </c:pt>
                <c:pt idx="724">
                  <c:v>4.0740740740740746E-3</c:v>
                </c:pt>
                <c:pt idx="725">
                  <c:v>4.0856481481481481E-3</c:v>
                </c:pt>
                <c:pt idx="726">
                  <c:v>4.0856481481481481E-3</c:v>
                </c:pt>
                <c:pt idx="727">
                  <c:v>4.0856481481481481E-3</c:v>
                </c:pt>
                <c:pt idx="728">
                  <c:v>4.0972222222222226E-3</c:v>
                </c:pt>
                <c:pt idx="729">
                  <c:v>4.0972222222222226E-3</c:v>
                </c:pt>
                <c:pt idx="730">
                  <c:v>4.108796296296297E-3</c:v>
                </c:pt>
                <c:pt idx="731">
                  <c:v>4.108796296296297E-3</c:v>
                </c:pt>
                <c:pt idx="732">
                  <c:v>4.108796296296297E-3</c:v>
                </c:pt>
                <c:pt idx="733">
                  <c:v>4.1203703703703706E-3</c:v>
                </c:pt>
                <c:pt idx="734">
                  <c:v>4.1203703703703706E-3</c:v>
                </c:pt>
                <c:pt idx="735">
                  <c:v>4.1319444444444442E-3</c:v>
                </c:pt>
                <c:pt idx="736">
                  <c:v>4.1319444444444442E-3</c:v>
                </c:pt>
                <c:pt idx="737">
                  <c:v>4.1319444444444442E-3</c:v>
                </c:pt>
                <c:pt idx="738">
                  <c:v>4.1435185185185186E-3</c:v>
                </c:pt>
                <c:pt idx="739">
                  <c:v>4.1435185185185186E-3</c:v>
                </c:pt>
                <c:pt idx="740">
                  <c:v>4.155092592592593E-3</c:v>
                </c:pt>
                <c:pt idx="741">
                  <c:v>4.155092592592593E-3</c:v>
                </c:pt>
                <c:pt idx="742">
                  <c:v>4.155092592592593E-3</c:v>
                </c:pt>
                <c:pt idx="743">
                  <c:v>4.1666666666666666E-3</c:v>
                </c:pt>
                <c:pt idx="744">
                  <c:v>4.1666666666666666E-3</c:v>
                </c:pt>
                <c:pt idx="745">
                  <c:v>4.1782407407407402E-3</c:v>
                </c:pt>
                <c:pt idx="746">
                  <c:v>4.1782407407407402E-3</c:v>
                </c:pt>
                <c:pt idx="747">
                  <c:v>4.1782407407407402E-3</c:v>
                </c:pt>
                <c:pt idx="748">
                  <c:v>4.1898148148148146E-3</c:v>
                </c:pt>
                <c:pt idx="749">
                  <c:v>4.1898148148148146E-3</c:v>
                </c:pt>
                <c:pt idx="750">
                  <c:v>4.2013888888888891E-3</c:v>
                </c:pt>
                <c:pt idx="751">
                  <c:v>4.2013888888888891E-3</c:v>
                </c:pt>
                <c:pt idx="752">
                  <c:v>4.2013888888888891E-3</c:v>
                </c:pt>
                <c:pt idx="753">
                  <c:v>4.2129629629629626E-3</c:v>
                </c:pt>
                <c:pt idx="754">
                  <c:v>4.2129629629629626E-3</c:v>
                </c:pt>
                <c:pt idx="755">
                  <c:v>4.2245370370370371E-3</c:v>
                </c:pt>
                <c:pt idx="756">
                  <c:v>4.2245370370370371E-3</c:v>
                </c:pt>
                <c:pt idx="757">
                  <c:v>4.2245370370370371E-3</c:v>
                </c:pt>
                <c:pt idx="758">
                  <c:v>4.2361111111111106E-3</c:v>
                </c:pt>
                <c:pt idx="759">
                  <c:v>4.2361111111111106E-3</c:v>
                </c:pt>
                <c:pt idx="760">
                  <c:v>4.2476851851851851E-3</c:v>
                </c:pt>
                <c:pt idx="761">
                  <c:v>4.2476851851851851E-3</c:v>
                </c:pt>
                <c:pt idx="762">
                  <c:v>4.2476851851851851E-3</c:v>
                </c:pt>
                <c:pt idx="763">
                  <c:v>4.2592592592592595E-3</c:v>
                </c:pt>
                <c:pt idx="764">
                  <c:v>4.2592592592592595E-3</c:v>
                </c:pt>
                <c:pt idx="765">
                  <c:v>4.2708333333333339E-3</c:v>
                </c:pt>
                <c:pt idx="766">
                  <c:v>4.2708333333333339E-3</c:v>
                </c:pt>
                <c:pt idx="767">
                  <c:v>4.2708333333333339E-3</c:v>
                </c:pt>
                <c:pt idx="768">
                  <c:v>4.2824074074074075E-3</c:v>
                </c:pt>
                <c:pt idx="769">
                  <c:v>4.2824074074074075E-3</c:v>
                </c:pt>
                <c:pt idx="770">
                  <c:v>4.2939814814814811E-3</c:v>
                </c:pt>
                <c:pt idx="771">
                  <c:v>4.2939814814814811E-3</c:v>
                </c:pt>
                <c:pt idx="772">
                  <c:v>4.2939814814814811E-3</c:v>
                </c:pt>
                <c:pt idx="773">
                  <c:v>4.3055555555555555E-3</c:v>
                </c:pt>
                <c:pt idx="774">
                  <c:v>4.3055555555555555E-3</c:v>
                </c:pt>
                <c:pt idx="775">
                  <c:v>4.31712962962963E-3</c:v>
                </c:pt>
                <c:pt idx="776">
                  <c:v>4.31712962962963E-3</c:v>
                </c:pt>
                <c:pt idx="777">
                  <c:v>4.31712962962963E-3</c:v>
                </c:pt>
                <c:pt idx="778">
                  <c:v>4.3287037037037035E-3</c:v>
                </c:pt>
                <c:pt idx="779">
                  <c:v>4.3287037037037035E-3</c:v>
                </c:pt>
                <c:pt idx="780">
                  <c:v>4.340277777777778E-3</c:v>
                </c:pt>
                <c:pt idx="781">
                  <c:v>4.340277777777778E-3</c:v>
                </c:pt>
                <c:pt idx="782">
                  <c:v>4.340277777777778E-3</c:v>
                </c:pt>
                <c:pt idx="783">
                  <c:v>4.3518518518518515E-3</c:v>
                </c:pt>
                <c:pt idx="784">
                  <c:v>4.3518518518518515E-3</c:v>
                </c:pt>
                <c:pt idx="785">
                  <c:v>4.363425925925926E-3</c:v>
                </c:pt>
                <c:pt idx="786">
                  <c:v>4.363425925925926E-3</c:v>
                </c:pt>
                <c:pt idx="787">
                  <c:v>4.363425925925926E-3</c:v>
                </c:pt>
                <c:pt idx="788">
                  <c:v>4.3749999999999995E-3</c:v>
                </c:pt>
                <c:pt idx="789">
                  <c:v>4.3749999999999995E-3</c:v>
                </c:pt>
                <c:pt idx="790">
                  <c:v>4.386574074074074E-3</c:v>
                </c:pt>
                <c:pt idx="791">
                  <c:v>4.386574074074074E-3</c:v>
                </c:pt>
                <c:pt idx="792">
                  <c:v>4.386574074074074E-3</c:v>
                </c:pt>
                <c:pt idx="793">
                  <c:v>4.3981481481481484E-3</c:v>
                </c:pt>
                <c:pt idx="794">
                  <c:v>4.3981481481481484E-3</c:v>
                </c:pt>
                <c:pt idx="795">
                  <c:v>4.409722222222222E-3</c:v>
                </c:pt>
                <c:pt idx="796">
                  <c:v>4.409722222222222E-3</c:v>
                </c:pt>
                <c:pt idx="797">
                  <c:v>4.409722222222222E-3</c:v>
                </c:pt>
                <c:pt idx="798">
                  <c:v>4.4212962962962956E-3</c:v>
                </c:pt>
                <c:pt idx="799">
                  <c:v>4.4212962962962956E-3</c:v>
                </c:pt>
                <c:pt idx="800">
                  <c:v>4.4328703703703709E-3</c:v>
                </c:pt>
                <c:pt idx="801">
                  <c:v>4.4328703703703709E-3</c:v>
                </c:pt>
                <c:pt idx="802">
                  <c:v>4.4328703703703709E-3</c:v>
                </c:pt>
                <c:pt idx="803">
                  <c:v>4.4444444444444444E-3</c:v>
                </c:pt>
                <c:pt idx="804">
                  <c:v>4.4444444444444444E-3</c:v>
                </c:pt>
                <c:pt idx="805">
                  <c:v>4.4560185185185189E-3</c:v>
                </c:pt>
                <c:pt idx="806">
                  <c:v>4.4560185185185189E-3</c:v>
                </c:pt>
                <c:pt idx="807">
                  <c:v>4.4560185185185189E-3</c:v>
                </c:pt>
                <c:pt idx="808">
                  <c:v>4.4675925925925933E-3</c:v>
                </c:pt>
                <c:pt idx="809">
                  <c:v>4.4675925925925933E-3</c:v>
                </c:pt>
                <c:pt idx="810">
                  <c:v>4.4791666666666669E-3</c:v>
                </c:pt>
                <c:pt idx="811">
                  <c:v>4.4791666666666669E-3</c:v>
                </c:pt>
                <c:pt idx="812">
                  <c:v>4.4791666666666669E-3</c:v>
                </c:pt>
                <c:pt idx="813">
                  <c:v>4.4907407407407405E-3</c:v>
                </c:pt>
                <c:pt idx="814">
                  <c:v>4.4907407407407405E-3</c:v>
                </c:pt>
                <c:pt idx="815">
                  <c:v>4.5023148148148149E-3</c:v>
                </c:pt>
                <c:pt idx="816">
                  <c:v>4.5023148148148149E-3</c:v>
                </c:pt>
                <c:pt idx="817">
                  <c:v>4.5023148148148149E-3</c:v>
                </c:pt>
                <c:pt idx="818">
                  <c:v>4.5138888888888893E-3</c:v>
                </c:pt>
                <c:pt idx="819">
                  <c:v>4.5138888888888893E-3</c:v>
                </c:pt>
                <c:pt idx="820">
                  <c:v>4.5254629629629629E-3</c:v>
                </c:pt>
                <c:pt idx="821">
                  <c:v>4.5254629629629629E-3</c:v>
                </c:pt>
                <c:pt idx="822">
                  <c:v>4.5254629629629629E-3</c:v>
                </c:pt>
                <c:pt idx="823">
                  <c:v>4.5370370370370365E-3</c:v>
                </c:pt>
                <c:pt idx="824">
                  <c:v>4.5370370370370365E-3</c:v>
                </c:pt>
                <c:pt idx="825">
                  <c:v>4.5486111111111109E-3</c:v>
                </c:pt>
                <c:pt idx="826">
                  <c:v>4.5486111111111109E-3</c:v>
                </c:pt>
                <c:pt idx="827">
                  <c:v>4.5486111111111109E-3</c:v>
                </c:pt>
                <c:pt idx="828">
                  <c:v>4.5601851851851853E-3</c:v>
                </c:pt>
                <c:pt idx="829">
                  <c:v>4.5601851851851853E-3</c:v>
                </c:pt>
                <c:pt idx="830">
                  <c:v>4.5717592592592589E-3</c:v>
                </c:pt>
                <c:pt idx="831">
                  <c:v>4.5717592592592589E-3</c:v>
                </c:pt>
                <c:pt idx="832">
                  <c:v>4.5717592592592589E-3</c:v>
                </c:pt>
                <c:pt idx="833">
                  <c:v>4.5833333333333334E-3</c:v>
                </c:pt>
                <c:pt idx="834">
                  <c:v>4.5833333333333334E-3</c:v>
                </c:pt>
                <c:pt idx="835">
                  <c:v>4.5949074074074078E-3</c:v>
                </c:pt>
                <c:pt idx="836">
                  <c:v>4.5949074074074078E-3</c:v>
                </c:pt>
                <c:pt idx="837">
                  <c:v>4.5949074074074078E-3</c:v>
                </c:pt>
                <c:pt idx="838">
                  <c:v>4.6064814814814814E-3</c:v>
                </c:pt>
                <c:pt idx="839">
                  <c:v>4.6064814814814814E-3</c:v>
                </c:pt>
                <c:pt idx="840">
                  <c:v>4.6180555555555558E-3</c:v>
                </c:pt>
                <c:pt idx="841">
                  <c:v>4.6180555555555558E-3</c:v>
                </c:pt>
                <c:pt idx="842">
                  <c:v>4.6180555555555558E-3</c:v>
                </c:pt>
                <c:pt idx="843">
                  <c:v>4.6296296296296302E-3</c:v>
                </c:pt>
                <c:pt idx="844">
                  <c:v>4.6296296296296302E-3</c:v>
                </c:pt>
                <c:pt idx="845">
                  <c:v>4.6412037037037038E-3</c:v>
                </c:pt>
                <c:pt idx="846">
                  <c:v>4.6412037037037038E-3</c:v>
                </c:pt>
                <c:pt idx="847">
                  <c:v>4.6412037037037038E-3</c:v>
                </c:pt>
                <c:pt idx="848">
                  <c:v>4.6527777777777774E-3</c:v>
                </c:pt>
                <c:pt idx="849">
                  <c:v>4.6527777777777774E-3</c:v>
                </c:pt>
                <c:pt idx="850">
                  <c:v>4.6643518518518518E-3</c:v>
                </c:pt>
                <c:pt idx="851">
                  <c:v>4.6643518518518518E-3</c:v>
                </c:pt>
                <c:pt idx="852">
                  <c:v>4.6643518518518518E-3</c:v>
                </c:pt>
                <c:pt idx="853">
                  <c:v>4.6759259259259263E-3</c:v>
                </c:pt>
                <c:pt idx="854">
                  <c:v>4.6759259259259263E-3</c:v>
                </c:pt>
                <c:pt idx="855">
                  <c:v>4.6874999999999998E-3</c:v>
                </c:pt>
                <c:pt idx="856">
                  <c:v>4.6874999999999998E-3</c:v>
                </c:pt>
                <c:pt idx="857">
                  <c:v>4.6874999999999998E-3</c:v>
                </c:pt>
                <c:pt idx="858">
                  <c:v>4.6990740740740743E-3</c:v>
                </c:pt>
                <c:pt idx="859">
                  <c:v>4.6990740740740743E-3</c:v>
                </c:pt>
                <c:pt idx="860">
                  <c:v>4.7106481481481478E-3</c:v>
                </c:pt>
                <c:pt idx="861">
                  <c:v>4.7106481481481478E-3</c:v>
                </c:pt>
                <c:pt idx="862">
                  <c:v>4.7106481481481478E-3</c:v>
                </c:pt>
                <c:pt idx="863">
                  <c:v>4.7222222222222223E-3</c:v>
                </c:pt>
                <c:pt idx="864">
                  <c:v>4.7222222222222223E-3</c:v>
                </c:pt>
                <c:pt idx="865">
                  <c:v>4.7337962962962958E-3</c:v>
                </c:pt>
                <c:pt idx="866">
                  <c:v>4.7337962962962958E-3</c:v>
                </c:pt>
                <c:pt idx="867">
                  <c:v>4.7337962962962958E-3</c:v>
                </c:pt>
                <c:pt idx="868">
                  <c:v>4.7453703703703703E-3</c:v>
                </c:pt>
                <c:pt idx="869">
                  <c:v>4.7453703703703703E-3</c:v>
                </c:pt>
                <c:pt idx="870">
                  <c:v>4.7569444444444447E-3</c:v>
                </c:pt>
                <c:pt idx="871">
                  <c:v>4.7569444444444447E-3</c:v>
                </c:pt>
                <c:pt idx="872">
                  <c:v>4.7569444444444447E-3</c:v>
                </c:pt>
                <c:pt idx="873">
                  <c:v>4.7685185185185183E-3</c:v>
                </c:pt>
                <c:pt idx="874">
                  <c:v>4.7685185185185183E-3</c:v>
                </c:pt>
                <c:pt idx="875">
                  <c:v>4.7800925925925919E-3</c:v>
                </c:pt>
                <c:pt idx="876">
                  <c:v>4.7800925925925919E-3</c:v>
                </c:pt>
                <c:pt idx="877">
                  <c:v>4.7800925925925919E-3</c:v>
                </c:pt>
                <c:pt idx="878">
                  <c:v>4.7916666666666672E-3</c:v>
                </c:pt>
                <c:pt idx="879">
                  <c:v>4.7916666666666672E-3</c:v>
                </c:pt>
                <c:pt idx="880">
                  <c:v>4.8032407407407407E-3</c:v>
                </c:pt>
                <c:pt idx="881">
                  <c:v>4.8032407407407407E-3</c:v>
                </c:pt>
                <c:pt idx="882">
                  <c:v>4.8032407407407407E-3</c:v>
                </c:pt>
                <c:pt idx="883">
                  <c:v>4.8148148148148152E-3</c:v>
                </c:pt>
                <c:pt idx="884">
                  <c:v>4.8148148148148152E-3</c:v>
                </c:pt>
                <c:pt idx="885">
                  <c:v>4.8263888888888887E-3</c:v>
                </c:pt>
                <c:pt idx="886">
                  <c:v>4.8263888888888887E-3</c:v>
                </c:pt>
                <c:pt idx="887">
                  <c:v>4.8263888888888887E-3</c:v>
                </c:pt>
                <c:pt idx="888">
                  <c:v>4.8379629629629632E-3</c:v>
                </c:pt>
                <c:pt idx="889">
                  <c:v>4.8379629629629632E-3</c:v>
                </c:pt>
                <c:pt idx="890">
                  <c:v>4.8495370370370368E-3</c:v>
                </c:pt>
                <c:pt idx="891">
                  <c:v>4.8495370370370368E-3</c:v>
                </c:pt>
                <c:pt idx="892">
                  <c:v>4.8495370370370368E-3</c:v>
                </c:pt>
                <c:pt idx="893">
                  <c:v>4.8611111111111112E-3</c:v>
                </c:pt>
                <c:pt idx="894">
                  <c:v>4.8611111111111112E-3</c:v>
                </c:pt>
                <c:pt idx="895">
                  <c:v>4.8726851851851856E-3</c:v>
                </c:pt>
                <c:pt idx="896">
                  <c:v>4.8726851851851856E-3</c:v>
                </c:pt>
                <c:pt idx="897">
                  <c:v>4.8726851851851856E-3</c:v>
                </c:pt>
                <c:pt idx="898">
                  <c:v>4.8842592592592592E-3</c:v>
                </c:pt>
                <c:pt idx="899">
                  <c:v>4.8842592592592592E-3</c:v>
                </c:pt>
                <c:pt idx="900">
                  <c:v>4.8958333333333328E-3</c:v>
                </c:pt>
                <c:pt idx="901">
                  <c:v>4.8958333333333328E-3</c:v>
                </c:pt>
                <c:pt idx="902">
                  <c:v>4.8958333333333328E-3</c:v>
                </c:pt>
                <c:pt idx="903">
                  <c:v>4.9074074074074072E-3</c:v>
                </c:pt>
                <c:pt idx="904">
                  <c:v>4.9074074074074072E-3</c:v>
                </c:pt>
                <c:pt idx="905">
                  <c:v>4.9189814814814816E-3</c:v>
                </c:pt>
                <c:pt idx="906">
                  <c:v>4.9189814814814816E-3</c:v>
                </c:pt>
                <c:pt idx="907">
                  <c:v>4.9189814814814816E-3</c:v>
                </c:pt>
                <c:pt idx="908">
                  <c:v>4.9305555555555552E-3</c:v>
                </c:pt>
                <c:pt idx="909">
                  <c:v>4.9305555555555552E-3</c:v>
                </c:pt>
                <c:pt idx="910">
                  <c:v>4.9421296296296288E-3</c:v>
                </c:pt>
                <c:pt idx="911">
                  <c:v>4.9421296296296288E-3</c:v>
                </c:pt>
                <c:pt idx="912">
                  <c:v>4.9421296296296288E-3</c:v>
                </c:pt>
                <c:pt idx="913">
                  <c:v>4.9537037037037041E-3</c:v>
                </c:pt>
                <c:pt idx="914">
                  <c:v>4.9537037037037041E-3</c:v>
                </c:pt>
                <c:pt idx="915">
                  <c:v>4.9652777777777777E-3</c:v>
                </c:pt>
                <c:pt idx="916">
                  <c:v>4.9652777777777777E-3</c:v>
                </c:pt>
                <c:pt idx="917">
                  <c:v>4.9652777777777777E-3</c:v>
                </c:pt>
                <c:pt idx="918">
                  <c:v>4.9768518518518521E-3</c:v>
                </c:pt>
                <c:pt idx="919">
                  <c:v>4.9768518518518521E-3</c:v>
                </c:pt>
                <c:pt idx="920">
                  <c:v>4.9884259259259265E-3</c:v>
                </c:pt>
                <c:pt idx="921">
                  <c:v>4.9884259259259265E-3</c:v>
                </c:pt>
                <c:pt idx="922">
                  <c:v>4.9884259259259265E-3</c:v>
                </c:pt>
                <c:pt idx="923">
                  <c:v>5.0000000000000001E-3</c:v>
                </c:pt>
                <c:pt idx="924">
                  <c:v>5.0000000000000001E-3</c:v>
                </c:pt>
                <c:pt idx="925">
                  <c:v>5.0115740740740737E-3</c:v>
                </c:pt>
                <c:pt idx="926">
                  <c:v>5.0115740740740737E-3</c:v>
                </c:pt>
                <c:pt idx="927">
                  <c:v>5.0115740740740737E-3</c:v>
                </c:pt>
                <c:pt idx="928">
                  <c:v>5.0231481481481481E-3</c:v>
                </c:pt>
                <c:pt idx="929">
                  <c:v>5.0231481481481481E-3</c:v>
                </c:pt>
                <c:pt idx="930">
                  <c:v>5.0347222222222225E-3</c:v>
                </c:pt>
                <c:pt idx="931">
                  <c:v>5.0347222222222225E-3</c:v>
                </c:pt>
                <c:pt idx="932">
                  <c:v>5.0347222222222225E-3</c:v>
                </c:pt>
                <c:pt idx="933">
                  <c:v>5.0462962962962961E-3</c:v>
                </c:pt>
                <c:pt idx="934">
                  <c:v>5.0462962962962961E-3</c:v>
                </c:pt>
                <c:pt idx="935">
                  <c:v>5.0578703703703706E-3</c:v>
                </c:pt>
                <c:pt idx="936">
                  <c:v>5.0578703703703706E-3</c:v>
                </c:pt>
                <c:pt idx="937">
                  <c:v>5.0578703703703706E-3</c:v>
                </c:pt>
                <c:pt idx="938">
                  <c:v>5.0694444444444441E-3</c:v>
                </c:pt>
                <c:pt idx="939">
                  <c:v>5.0694444444444441E-3</c:v>
                </c:pt>
                <c:pt idx="940">
                  <c:v>5.0810185185185186E-3</c:v>
                </c:pt>
                <c:pt idx="941">
                  <c:v>5.0810185185185186E-3</c:v>
                </c:pt>
                <c:pt idx="942">
                  <c:v>5.0810185185185186E-3</c:v>
                </c:pt>
                <c:pt idx="943">
                  <c:v>5.0925925925925921E-3</c:v>
                </c:pt>
                <c:pt idx="944">
                  <c:v>5.0925925925925921E-3</c:v>
                </c:pt>
                <c:pt idx="945">
                  <c:v>5.1041666666666666E-3</c:v>
                </c:pt>
                <c:pt idx="946">
                  <c:v>5.1041666666666666E-3</c:v>
                </c:pt>
                <c:pt idx="947">
                  <c:v>5.1041666666666666E-3</c:v>
                </c:pt>
                <c:pt idx="948">
                  <c:v>5.115740740740741E-3</c:v>
                </c:pt>
                <c:pt idx="949">
                  <c:v>5.115740740740741E-3</c:v>
                </c:pt>
                <c:pt idx="950">
                  <c:v>5.1273148148148146E-3</c:v>
                </c:pt>
                <c:pt idx="951">
                  <c:v>5.1273148148148146E-3</c:v>
                </c:pt>
                <c:pt idx="952">
                  <c:v>5.1273148148148146E-3</c:v>
                </c:pt>
                <c:pt idx="953">
                  <c:v>5.138888888888889E-3</c:v>
                </c:pt>
                <c:pt idx="954">
                  <c:v>5.138888888888889E-3</c:v>
                </c:pt>
                <c:pt idx="955">
                  <c:v>5.1504629629629635E-3</c:v>
                </c:pt>
                <c:pt idx="956">
                  <c:v>5.1504629629629635E-3</c:v>
                </c:pt>
                <c:pt idx="957">
                  <c:v>5.1504629629629635E-3</c:v>
                </c:pt>
                <c:pt idx="958">
                  <c:v>5.162037037037037E-3</c:v>
                </c:pt>
                <c:pt idx="959">
                  <c:v>5.162037037037037E-3</c:v>
                </c:pt>
                <c:pt idx="960">
                  <c:v>5.1736111111111115E-3</c:v>
                </c:pt>
                <c:pt idx="961">
                  <c:v>5.1736111111111115E-3</c:v>
                </c:pt>
                <c:pt idx="962">
                  <c:v>5.1736111111111115E-3</c:v>
                </c:pt>
                <c:pt idx="963">
                  <c:v>5.185185185185185E-3</c:v>
                </c:pt>
                <c:pt idx="964">
                  <c:v>5.185185185185185E-3</c:v>
                </c:pt>
                <c:pt idx="965">
                  <c:v>5.1967592592592595E-3</c:v>
                </c:pt>
                <c:pt idx="966">
                  <c:v>5.1967592592592595E-3</c:v>
                </c:pt>
                <c:pt idx="967">
                  <c:v>5.1967592592592595E-3</c:v>
                </c:pt>
                <c:pt idx="968">
                  <c:v>5.208333333333333E-3</c:v>
                </c:pt>
                <c:pt idx="969">
                  <c:v>5.208333333333333E-3</c:v>
                </c:pt>
                <c:pt idx="970">
                  <c:v>5.2199074074074066E-3</c:v>
                </c:pt>
                <c:pt idx="971">
                  <c:v>5.2199074074074066E-3</c:v>
                </c:pt>
                <c:pt idx="972">
                  <c:v>5.2199074074074066E-3</c:v>
                </c:pt>
                <c:pt idx="973">
                  <c:v>5.2314814814814819E-3</c:v>
                </c:pt>
                <c:pt idx="974">
                  <c:v>5.2314814814814819E-3</c:v>
                </c:pt>
                <c:pt idx="975">
                  <c:v>5.2430555555555555E-3</c:v>
                </c:pt>
                <c:pt idx="976">
                  <c:v>5.2430555555555555E-3</c:v>
                </c:pt>
                <c:pt idx="977">
                  <c:v>5.2430555555555555E-3</c:v>
                </c:pt>
                <c:pt idx="978">
                  <c:v>5.2546296296296299E-3</c:v>
                </c:pt>
                <c:pt idx="979">
                  <c:v>5.2546296296296299E-3</c:v>
                </c:pt>
                <c:pt idx="980">
                  <c:v>5.2662037037037035E-3</c:v>
                </c:pt>
                <c:pt idx="981">
                  <c:v>5.2662037037037035E-3</c:v>
                </c:pt>
                <c:pt idx="982">
                  <c:v>5.2662037037037035E-3</c:v>
                </c:pt>
                <c:pt idx="983">
                  <c:v>5.2777777777777771E-3</c:v>
                </c:pt>
                <c:pt idx="984">
                  <c:v>5.2777777777777771E-3</c:v>
                </c:pt>
                <c:pt idx="985">
                  <c:v>5.2893518518518515E-3</c:v>
                </c:pt>
                <c:pt idx="986">
                  <c:v>5.2893518518518515E-3</c:v>
                </c:pt>
                <c:pt idx="987">
                  <c:v>5.2893518518518515E-3</c:v>
                </c:pt>
                <c:pt idx="988">
                  <c:v>5.3009259259259251E-3</c:v>
                </c:pt>
                <c:pt idx="989">
                  <c:v>5.3009259259259251E-3</c:v>
                </c:pt>
                <c:pt idx="990">
                  <c:v>5.3125000000000004E-3</c:v>
                </c:pt>
                <c:pt idx="991">
                  <c:v>5.3125000000000004E-3</c:v>
                </c:pt>
                <c:pt idx="992">
                  <c:v>5.3125000000000004E-3</c:v>
                </c:pt>
                <c:pt idx="993">
                  <c:v>5.3240740740740748E-3</c:v>
                </c:pt>
                <c:pt idx="994">
                  <c:v>5.3240740740740748E-3</c:v>
                </c:pt>
                <c:pt idx="995">
                  <c:v>5.3356481481481484E-3</c:v>
                </c:pt>
                <c:pt idx="996">
                  <c:v>5.3356481481481484E-3</c:v>
                </c:pt>
                <c:pt idx="997">
                  <c:v>5.3356481481481484E-3</c:v>
                </c:pt>
                <c:pt idx="998">
                  <c:v>5.347222222222222E-3</c:v>
                </c:pt>
                <c:pt idx="999">
                  <c:v>5.347222222222222E-3</c:v>
                </c:pt>
                <c:pt idx="1000">
                  <c:v>5.3587962962962964E-3</c:v>
                </c:pt>
                <c:pt idx="1001">
                  <c:v>5.3587962962962964E-3</c:v>
                </c:pt>
                <c:pt idx="1002">
                  <c:v>5.3587962962962964E-3</c:v>
                </c:pt>
                <c:pt idx="1003">
                  <c:v>5.37037037037037E-3</c:v>
                </c:pt>
                <c:pt idx="1004">
                  <c:v>5.37037037037037E-3</c:v>
                </c:pt>
                <c:pt idx="1005">
                  <c:v>5.3819444444444453E-3</c:v>
                </c:pt>
                <c:pt idx="1006">
                  <c:v>5.3819444444444453E-3</c:v>
                </c:pt>
                <c:pt idx="1007">
                  <c:v>5.3819444444444453E-3</c:v>
                </c:pt>
                <c:pt idx="1008">
                  <c:v>5.3935185185185188E-3</c:v>
                </c:pt>
                <c:pt idx="1009">
                  <c:v>5.3935185185185188E-3</c:v>
                </c:pt>
                <c:pt idx="1010">
                  <c:v>5.4050925925925924E-3</c:v>
                </c:pt>
                <c:pt idx="1011">
                  <c:v>5.4050925925925924E-3</c:v>
                </c:pt>
                <c:pt idx="1012">
                  <c:v>5.4050925925925924E-3</c:v>
                </c:pt>
                <c:pt idx="1013">
                  <c:v>5.4166666666666669E-3</c:v>
                </c:pt>
                <c:pt idx="1014">
                  <c:v>5.4166666666666669E-3</c:v>
                </c:pt>
                <c:pt idx="1015">
                  <c:v>5.4282407407407404E-3</c:v>
                </c:pt>
                <c:pt idx="1016">
                  <c:v>5.4282407407407404E-3</c:v>
                </c:pt>
                <c:pt idx="1017">
                  <c:v>5.4282407407407404E-3</c:v>
                </c:pt>
                <c:pt idx="1018">
                  <c:v>5.4398148148148149E-3</c:v>
                </c:pt>
                <c:pt idx="1019">
                  <c:v>5.4398148148148149E-3</c:v>
                </c:pt>
                <c:pt idx="1020">
                  <c:v>5.4513888888888884E-3</c:v>
                </c:pt>
                <c:pt idx="1021">
                  <c:v>5.4513888888888884E-3</c:v>
                </c:pt>
                <c:pt idx="1022">
                  <c:v>5.4513888888888884E-3</c:v>
                </c:pt>
                <c:pt idx="1023">
                  <c:v>5.4629629629629637E-3</c:v>
                </c:pt>
                <c:pt idx="1024">
                  <c:v>5.4629629629629637E-3</c:v>
                </c:pt>
                <c:pt idx="1025">
                  <c:v>5.4745370370370373E-3</c:v>
                </c:pt>
                <c:pt idx="1026">
                  <c:v>5.4745370370370373E-3</c:v>
                </c:pt>
                <c:pt idx="1027">
                  <c:v>5.4745370370370373E-3</c:v>
                </c:pt>
                <c:pt idx="1028">
                  <c:v>5.4861111111111117E-3</c:v>
                </c:pt>
                <c:pt idx="1029">
                  <c:v>5.4861111111111117E-3</c:v>
                </c:pt>
                <c:pt idx="1030">
                  <c:v>5.4976851851851853E-3</c:v>
                </c:pt>
                <c:pt idx="1031">
                  <c:v>5.4976851851851853E-3</c:v>
                </c:pt>
                <c:pt idx="1032">
                  <c:v>5.4976851851851853E-3</c:v>
                </c:pt>
                <c:pt idx="1033">
                  <c:v>5.5092592592592589E-3</c:v>
                </c:pt>
                <c:pt idx="1034">
                  <c:v>5.5092592592592589E-3</c:v>
                </c:pt>
                <c:pt idx="1035">
                  <c:v>5.5208333333333333E-3</c:v>
                </c:pt>
                <c:pt idx="1036">
                  <c:v>5.5208333333333333E-3</c:v>
                </c:pt>
                <c:pt idx="1037">
                  <c:v>5.5208333333333333E-3</c:v>
                </c:pt>
                <c:pt idx="1038">
                  <c:v>5.5324074074074069E-3</c:v>
                </c:pt>
                <c:pt idx="1039">
                  <c:v>5.5324074074074069E-3</c:v>
                </c:pt>
                <c:pt idx="1040">
                  <c:v>5.5439814814814822E-3</c:v>
                </c:pt>
                <c:pt idx="1041">
                  <c:v>5.5439814814814822E-3</c:v>
                </c:pt>
                <c:pt idx="1042">
                  <c:v>5.5439814814814822E-3</c:v>
                </c:pt>
                <c:pt idx="1043">
                  <c:v>5.5555555555555558E-3</c:v>
                </c:pt>
                <c:pt idx="1044">
                  <c:v>5.5555555555555558E-3</c:v>
                </c:pt>
                <c:pt idx="1045">
                  <c:v>5.5671296296296302E-3</c:v>
                </c:pt>
                <c:pt idx="1046">
                  <c:v>5.5671296296296302E-3</c:v>
                </c:pt>
                <c:pt idx="1047">
                  <c:v>5.5671296296296302E-3</c:v>
                </c:pt>
                <c:pt idx="1048">
                  <c:v>5.5787037037037038E-3</c:v>
                </c:pt>
                <c:pt idx="1049">
                  <c:v>5.5787037037037038E-3</c:v>
                </c:pt>
                <c:pt idx="1050">
                  <c:v>5.5902777777777782E-3</c:v>
                </c:pt>
                <c:pt idx="1051">
                  <c:v>5.5902777777777782E-3</c:v>
                </c:pt>
                <c:pt idx="1052">
                  <c:v>5.5902777777777782E-3</c:v>
                </c:pt>
                <c:pt idx="1053">
                  <c:v>5.6018518518518518E-3</c:v>
                </c:pt>
                <c:pt idx="1054">
                  <c:v>5.6018518518518518E-3</c:v>
                </c:pt>
                <c:pt idx="1055">
                  <c:v>5.6134259259259271E-3</c:v>
                </c:pt>
                <c:pt idx="1056">
                  <c:v>5.6134259259259271E-3</c:v>
                </c:pt>
                <c:pt idx="1057">
                  <c:v>5.6134259259259271E-3</c:v>
                </c:pt>
                <c:pt idx="1058">
                  <c:v>5.6249999999999989E-3</c:v>
                </c:pt>
                <c:pt idx="1059">
                  <c:v>5.6249999999999989E-3</c:v>
                </c:pt>
                <c:pt idx="1060">
                  <c:v>5.6365740740740742E-3</c:v>
                </c:pt>
                <c:pt idx="1061">
                  <c:v>5.6365740740740742E-3</c:v>
                </c:pt>
                <c:pt idx="1062">
                  <c:v>5.6365740740740742E-3</c:v>
                </c:pt>
                <c:pt idx="1063">
                  <c:v>5.6481481481481478E-3</c:v>
                </c:pt>
                <c:pt idx="1064">
                  <c:v>5.6481481481481478E-3</c:v>
                </c:pt>
                <c:pt idx="1065">
                  <c:v>5.6597222222222222E-3</c:v>
                </c:pt>
                <c:pt idx="1066">
                  <c:v>5.6597222222222222E-3</c:v>
                </c:pt>
                <c:pt idx="1067">
                  <c:v>5.6597222222222222E-3</c:v>
                </c:pt>
                <c:pt idx="1068">
                  <c:v>5.6712962962962958E-3</c:v>
                </c:pt>
                <c:pt idx="1069">
                  <c:v>5.6712962962962958E-3</c:v>
                </c:pt>
                <c:pt idx="1070">
                  <c:v>5.6828703703703702E-3</c:v>
                </c:pt>
                <c:pt idx="1071">
                  <c:v>5.6828703703703702E-3</c:v>
                </c:pt>
                <c:pt idx="1072">
                  <c:v>5.6828703703703702E-3</c:v>
                </c:pt>
                <c:pt idx="1073">
                  <c:v>5.6944444444444438E-3</c:v>
                </c:pt>
                <c:pt idx="1074">
                  <c:v>5.6944444444444438E-3</c:v>
                </c:pt>
                <c:pt idx="1075">
                  <c:v>5.7060185185185191E-3</c:v>
                </c:pt>
                <c:pt idx="1076">
                  <c:v>5.7060185185185191E-3</c:v>
                </c:pt>
                <c:pt idx="1077">
                  <c:v>5.7060185185185191E-3</c:v>
                </c:pt>
                <c:pt idx="1078">
                  <c:v>5.7175925925925927E-3</c:v>
                </c:pt>
                <c:pt idx="1079">
                  <c:v>5.7175925925925927E-3</c:v>
                </c:pt>
                <c:pt idx="1080">
                  <c:v>5.7291666666666671E-3</c:v>
                </c:pt>
                <c:pt idx="1081">
                  <c:v>5.7291666666666671E-3</c:v>
                </c:pt>
                <c:pt idx="1082">
                  <c:v>5.7291666666666671E-3</c:v>
                </c:pt>
                <c:pt idx="1083">
                  <c:v>5.7407407407407416E-3</c:v>
                </c:pt>
                <c:pt idx="1084">
                  <c:v>5.7407407407407416E-3</c:v>
                </c:pt>
                <c:pt idx="1085">
                  <c:v>5.7523148148148143E-3</c:v>
                </c:pt>
                <c:pt idx="1086">
                  <c:v>5.7523148148148143E-3</c:v>
                </c:pt>
                <c:pt idx="1087">
                  <c:v>5.7523148148148143E-3</c:v>
                </c:pt>
                <c:pt idx="1088">
                  <c:v>5.7638888888888887E-3</c:v>
                </c:pt>
                <c:pt idx="1089">
                  <c:v>5.7638888888888887E-3</c:v>
                </c:pt>
                <c:pt idx="1090">
                  <c:v>5.7754629629629623E-3</c:v>
                </c:pt>
                <c:pt idx="1091">
                  <c:v>5.7754629629629623E-3</c:v>
                </c:pt>
                <c:pt idx="1092">
                  <c:v>5.7754629629629623E-3</c:v>
                </c:pt>
                <c:pt idx="1093">
                  <c:v>5.7870370370370376E-3</c:v>
                </c:pt>
                <c:pt idx="1094">
                  <c:v>5.7870370370370376E-3</c:v>
                </c:pt>
                <c:pt idx="1095">
                  <c:v>5.7986111111111112E-3</c:v>
                </c:pt>
                <c:pt idx="1096">
                  <c:v>5.7986111111111112E-3</c:v>
                </c:pt>
                <c:pt idx="1097">
                  <c:v>5.7986111111111112E-3</c:v>
                </c:pt>
                <c:pt idx="1098">
                  <c:v>5.8101851851851856E-3</c:v>
                </c:pt>
                <c:pt idx="1099">
                  <c:v>5.8101851851851856E-3</c:v>
                </c:pt>
                <c:pt idx="1100">
                  <c:v>5.8217592592592592E-3</c:v>
                </c:pt>
                <c:pt idx="1101">
                  <c:v>5.8217592592592592E-3</c:v>
                </c:pt>
                <c:pt idx="1102">
                  <c:v>5.8217592592592592E-3</c:v>
                </c:pt>
                <c:pt idx="1103">
                  <c:v>5.8333333333333336E-3</c:v>
                </c:pt>
                <c:pt idx="1104">
                  <c:v>5.8333333333333336E-3</c:v>
                </c:pt>
                <c:pt idx="1105">
                  <c:v>5.8449074074074072E-3</c:v>
                </c:pt>
                <c:pt idx="1106">
                  <c:v>5.8449074074074072E-3</c:v>
                </c:pt>
                <c:pt idx="1107">
                  <c:v>5.8449074074074072E-3</c:v>
                </c:pt>
                <c:pt idx="1108">
                  <c:v>5.8564814814814825E-3</c:v>
                </c:pt>
                <c:pt idx="1109">
                  <c:v>5.8564814814814825E-3</c:v>
                </c:pt>
                <c:pt idx="1110">
                  <c:v>5.8680555555555543E-3</c:v>
                </c:pt>
                <c:pt idx="1111">
                  <c:v>5.8680555555555543E-3</c:v>
                </c:pt>
                <c:pt idx="1112">
                  <c:v>5.8680555555555543E-3</c:v>
                </c:pt>
                <c:pt idx="1113">
                  <c:v>5.8796296296296296E-3</c:v>
                </c:pt>
                <c:pt idx="1114">
                  <c:v>5.8796296296296296E-3</c:v>
                </c:pt>
                <c:pt idx="1115">
                  <c:v>5.8912037037037032E-3</c:v>
                </c:pt>
                <c:pt idx="1116">
                  <c:v>5.8912037037037032E-3</c:v>
                </c:pt>
                <c:pt idx="1117">
                  <c:v>5.8912037037037032E-3</c:v>
                </c:pt>
                <c:pt idx="1118">
                  <c:v>5.9027777777777776E-3</c:v>
                </c:pt>
                <c:pt idx="1119">
                  <c:v>5.9027777777777776E-3</c:v>
                </c:pt>
                <c:pt idx="1120">
                  <c:v>5.9143518518518521E-3</c:v>
                </c:pt>
                <c:pt idx="1121">
                  <c:v>5.9143518518518521E-3</c:v>
                </c:pt>
                <c:pt idx="1122">
                  <c:v>5.9143518518518521E-3</c:v>
                </c:pt>
                <c:pt idx="1123">
                  <c:v>5.9259259259259256E-3</c:v>
                </c:pt>
                <c:pt idx="1124">
                  <c:v>5.9259259259259256E-3</c:v>
                </c:pt>
                <c:pt idx="1125">
                  <c:v>5.9375000000000009E-3</c:v>
                </c:pt>
                <c:pt idx="1126">
                  <c:v>5.9375000000000009E-3</c:v>
                </c:pt>
                <c:pt idx="1127">
                  <c:v>5.9375000000000009E-3</c:v>
                </c:pt>
                <c:pt idx="1128">
                  <c:v>5.9490740740740745E-3</c:v>
                </c:pt>
                <c:pt idx="1129">
                  <c:v>5.9490740740740745E-3</c:v>
                </c:pt>
                <c:pt idx="1130">
                  <c:v>5.9606481481481489E-3</c:v>
                </c:pt>
                <c:pt idx="1131">
                  <c:v>5.9606481481481489E-3</c:v>
                </c:pt>
                <c:pt idx="1132">
                  <c:v>5.9606481481481489E-3</c:v>
                </c:pt>
                <c:pt idx="1133">
                  <c:v>5.9722222222222225E-3</c:v>
                </c:pt>
                <c:pt idx="1134">
                  <c:v>5.9722222222222225E-3</c:v>
                </c:pt>
                <c:pt idx="1135">
                  <c:v>5.9837962962962961E-3</c:v>
                </c:pt>
                <c:pt idx="1136">
                  <c:v>5.9837962962962961E-3</c:v>
                </c:pt>
                <c:pt idx="1137">
                  <c:v>5.9837962962962961E-3</c:v>
                </c:pt>
                <c:pt idx="1138">
                  <c:v>5.9953703703703697E-3</c:v>
                </c:pt>
                <c:pt idx="1139">
                  <c:v>5.9953703703703697E-3</c:v>
                </c:pt>
                <c:pt idx="1140">
                  <c:v>6.0069444444444441E-3</c:v>
                </c:pt>
                <c:pt idx="1141">
                  <c:v>6.0069444444444441E-3</c:v>
                </c:pt>
                <c:pt idx="1142">
                  <c:v>6.0069444444444441E-3</c:v>
                </c:pt>
                <c:pt idx="1143">
                  <c:v>6.0185185185185177E-3</c:v>
                </c:pt>
                <c:pt idx="1144">
                  <c:v>6.0185185185185177E-3</c:v>
                </c:pt>
                <c:pt idx="1145">
                  <c:v>6.030092592592593E-3</c:v>
                </c:pt>
                <c:pt idx="1146">
                  <c:v>6.030092592592593E-3</c:v>
                </c:pt>
                <c:pt idx="1147">
                  <c:v>6.030092592592593E-3</c:v>
                </c:pt>
                <c:pt idx="1148">
                  <c:v>6.0416666666666665E-3</c:v>
                </c:pt>
                <c:pt idx="1149">
                  <c:v>6.0416666666666665E-3</c:v>
                </c:pt>
                <c:pt idx="1150">
                  <c:v>6.053240740740741E-3</c:v>
                </c:pt>
                <c:pt idx="1151">
                  <c:v>6.053240740740741E-3</c:v>
                </c:pt>
                <c:pt idx="1152">
                  <c:v>6.053240740740741E-3</c:v>
                </c:pt>
                <c:pt idx="1153">
                  <c:v>6.0648148148148145E-3</c:v>
                </c:pt>
                <c:pt idx="1154">
                  <c:v>6.0648148148148145E-3</c:v>
                </c:pt>
                <c:pt idx="1155">
                  <c:v>6.076388888888889E-3</c:v>
                </c:pt>
                <c:pt idx="1156">
                  <c:v>6.076388888888889E-3</c:v>
                </c:pt>
                <c:pt idx="1157">
                  <c:v>6.076388888888889E-3</c:v>
                </c:pt>
                <c:pt idx="1158">
                  <c:v>6.0879629629629643E-3</c:v>
                </c:pt>
                <c:pt idx="1159">
                  <c:v>6.0879629629629643E-3</c:v>
                </c:pt>
                <c:pt idx="1160">
                  <c:v>6.0995370370370361E-3</c:v>
                </c:pt>
                <c:pt idx="1161">
                  <c:v>6.0995370370370361E-3</c:v>
                </c:pt>
                <c:pt idx="1162">
                  <c:v>6.0995370370370361E-3</c:v>
                </c:pt>
                <c:pt idx="1163">
                  <c:v>6.1111111111111114E-3</c:v>
                </c:pt>
                <c:pt idx="1164">
                  <c:v>6.1111111111111114E-3</c:v>
                </c:pt>
                <c:pt idx="1165">
                  <c:v>6.122685185185185E-3</c:v>
                </c:pt>
                <c:pt idx="1166">
                  <c:v>6.122685185185185E-3</c:v>
                </c:pt>
                <c:pt idx="1167">
                  <c:v>6.122685185185185E-3</c:v>
                </c:pt>
                <c:pt idx="1168">
                  <c:v>6.1342592592592594E-3</c:v>
                </c:pt>
                <c:pt idx="1169">
                  <c:v>6.1342592592592594E-3</c:v>
                </c:pt>
                <c:pt idx="1170">
                  <c:v>6.145833333333333E-3</c:v>
                </c:pt>
                <c:pt idx="1171">
                  <c:v>6.145833333333333E-3</c:v>
                </c:pt>
                <c:pt idx="1172">
                  <c:v>6.145833333333333E-3</c:v>
                </c:pt>
                <c:pt idx="1173">
                  <c:v>6.1574074074074074E-3</c:v>
                </c:pt>
                <c:pt idx="1174">
                  <c:v>6.1574074074074074E-3</c:v>
                </c:pt>
                <c:pt idx="1175">
                  <c:v>6.168981481481481E-3</c:v>
                </c:pt>
                <c:pt idx="1176">
                  <c:v>6.168981481481481E-3</c:v>
                </c:pt>
                <c:pt idx="1177">
                  <c:v>6.168981481481481E-3</c:v>
                </c:pt>
                <c:pt idx="1178">
                  <c:v>6.1805555555555563E-3</c:v>
                </c:pt>
                <c:pt idx="1179">
                  <c:v>6.1805555555555563E-3</c:v>
                </c:pt>
                <c:pt idx="1180">
                  <c:v>6.1921296296296299E-3</c:v>
                </c:pt>
                <c:pt idx="1181">
                  <c:v>6.1921296296296299E-3</c:v>
                </c:pt>
                <c:pt idx="1182">
                  <c:v>6.1921296296296299E-3</c:v>
                </c:pt>
                <c:pt idx="1183">
                  <c:v>6.2037037037037043E-3</c:v>
                </c:pt>
                <c:pt idx="1184">
                  <c:v>6.2037037037037043E-3</c:v>
                </c:pt>
                <c:pt idx="1185">
                  <c:v>6.215277777777777E-3</c:v>
                </c:pt>
                <c:pt idx="1186">
                  <c:v>6.215277777777777E-3</c:v>
                </c:pt>
                <c:pt idx="1187">
                  <c:v>6.215277777777777E-3</c:v>
                </c:pt>
                <c:pt idx="1188">
                  <c:v>6.2268518518518515E-3</c:v>
                </c:pt>
                <c:pt idx="1189">
                  <c:v>6.2268518518518515E-3</c:v>
                </c:pt>
                <c:pt idx="1190">
                  <c:v>6.238425925925925E-3</c:v>
                </c:pt>
                <c:pt idx="1191">
                  <c:v>6.238425925925925E-3</c:v>
                </c:pt>
                <c:pt idx="1192">
                  <c:v>6.238425925925925E-3</c:v>
                </c:pt>
                <c:pt idx="1193">
                  <c:v>6.2499999999999995E-3</c:v>
                </c:pt>
                <c:pt idx="1194">
                  <c:v>6.2499999999999995E-3</c:v>
                </c:pt>
                <c:pt idx="1195">
                  <c:v>6.2615740740740748E-3</c:v>
                </c:pt>
                <c:pt idx="1196">
                  <c:v>6.2615740740740748E-3</c:v>
                </c:pt>
                <c:pt idx="1197">
                  <c:v>6.2615740740740748E-3</c:v>
                </c:pt>
                <c:pt idx="1198">
                  <c:v>6.2731481481481484E-3</c:v>
                </c:pt>
                <c:pt idx="1199">
                  <c:v>6.2731481481481484E-3</c:v>
                </c:pt>
                <c:pt idx="1200">
                  <c:v>6.2847222222222228E-3</c:v>
                </c:pt>
                <c:pt idx="1201">
                  <c:v>6.2847222222222228E-3</c:v>
                </c:pt>
                <c:pt idx="1202">
                  <c:v>6.2847222222222228E-3</c:v>
                </c:pt>
                <c:pt idx="1203">
                  <c:v>6.2962962962962964E-3</c:v>
                </c:pt>
                <c:pt idx="1204">
                  <c:v>6.2962962962962964E-3</c:v>
                </c:pt>
                <c:pt idx="1205">
                  <c:v>6.3078703703703708E-3</c:v>
                </c:pt>
                <c:pt idx="1206">
                  <c:v>6.3078703703703708E-3</c:v>
                </c:pt>
                <c:pt idx="1207">
                  <c:v>6.3078703703703708E-3</c:v>
                </c:pt>
                <c:pt idx="1208">
                  <c:v>6.3194444444444444E-3</c:v>
                </c:pt>
                <c:pt idx="1209">
                  <c:v>6.3194444444444444E-3</c:v>
                </c:pt>
                <c:pt idx="1210">
                  <c:v>6.3310185185185197E-3</c:v>
                </c:pt>
                <c:pt idx="1211">
                  <c:v>6.3310185185185197E-3</c:v>
                </c:pt>
                <c:pt idx="1212">
                  <c:v>6.3310185185185197E-3</c:v>
                </c:pt>
                <c:pt idx="1213">
                  <c:v>6.3425925925925915E-3</c:v>
                </c:pt>
                <c:pt idx="1214">
                  <c:v>6.3425925925925915E-3</c:v>
                </c:pt>
                <c:pt idx="1215">
                  <c:v>6.3541666666666668E-3</c:v>
                </c:pt>
                <c:pt idx="1216">
                  <c:v>6.3541666666666668E-3</c:v>
                </c:pt>
                <c:pt idx="1217">
                  <c:v>6.3541666666666668E-3</c:v>
                </c:pt>
                <c:pt idx="1218">
                  <c:v>6.3657407407407404E-3</c:v>
                </c:pt>
                <c:pt idx="1219">
                  <c:v>6.3657407407407404E-3</c:v>
                </c:pt>
                <c:pt idx="1220">
                  <c:v>6.3773148148148148E-3</c:v>
                </c:pt>
                <c:pt idx="1221">
                  <c:v>6.3773148148148148E-3</c:v>
                </c:pt>
                <c:pt idx="1222">
                  <c:v>6.3773148148148148E-3</c:v>
                </c:pt>
                <c:pt idx="1223">
                  <c:v>6.3888888888888884E-3</c:v>
                </c:pt>
                <c:pt idx="1224">
                  <c:v>6.3888888888888884E-3</c:v>
                </c:pt>
                <c:pt idx="1225">
                  <c:v>6.4004629629629628E-3</c:v>
                </c:pt>
                <c:pt idx="1226">
                  <c:v>6.4004629629629628E-3</c:v>
                </c:pt>
                <c:pt idx="1227">
                  <c:v>6.4004629629629628E-3</c:v>
                </c:pt>
                <c:pt idx="1228">
                  <c:v>6.4120370370370364E-3</c:v>
                </c:pt>
                <c:pt idx="1229">
                  <c:v>6.4120370370370364E-3</c:v>
                </c:pt>
                <c:pt idx="1230">
                  <c:v>6.4236111111111117E-3</c:v>
                </c:pt>
                <c:pt idx="1231">
                  <c:v>6.4236111111111117E-3</c:v>
                </c:pt>
                <c:pt idx="1232">
                  <c:v>6.4236111111111117E-3</c:v>
                </c:pt>
                <c:pt idx="1233">
                  <c:v>6.4351851851851861E-3</c:v>
                </c:pt>
                <c:pt idx="1234">
                  <c:v>6.4351851851851861E-3</c:v>
                </c:pt>
                <c:pt idx="1235">
                  <c:v>6.4467592592592597E-3</c:v>
                </c:pt>
                <c:pt idx="1236">
                  <c:v>6.4467592592592597E-3</c:v>
                </c:pt>
                <c:pt idx="1237">
                  <c:v>6.4467592592592597E-3</c:v>
                </c:pt>
                <c:pt idx="1238">
                  <c:v>6.4583333333333333E-3</c:v>
                </c:pt>
                <c:pt idx="1239">
                  <c:v>6.4583333333333333E-3</c:v>
                </c:pt>
                <c:pt idx="1240">
                  <c:v>6.4699074074074069E-3</c:v>
                </c:pt>
                <c:pt idx="1241">
                  <c:v>6.4699074074074069E-3</c:v>
                </c:pt>
                <c:pt idx="1242">
                  <c:v>6.4699074074074069E-3</c:v>
                </c:pt>
                <c:pt idx="1243">
                  <c:v>6.4814814814814813E-3</c:v>
                </c:pt>
                <c:pt idx="1244">
                  <c:v>6.4814814814814813E-3</c:v>
                </c:pt>
                <c:pt idx="1245">
                  <c:v>6.4930555555555549E-3</c:v>
                </c:pt>
                <c:pt idx="1246">
                  <c:v>6.4930555555555549E-3</c:v>
                </c:pt>
                <c:pt idx="1247">
                  <c:v>6.4930555555555549E-3</c:v>
                </c:pt>
                <c:pt idx="1248">
                  <c:v>6.5046296296296302E-3</c:v>
                </c:pt>
                <c:pt idx="1249">
                  <c:v>6.5046296296296302E-3</c:v>
                </c:pt>
                <c:pt idx="1250">
                  <c:v>6.5162037037037037E-3</c:v>
                </c:pt>
                <c:pt idx="1251">
                  <c:v>6.5162037037037037E-3</c:v>
                </c:pt>
                <c:pt idx="1252">
                  <c:v>6.5162037037037037E-3</c:v>
                </c:pt>
                <c:pt idx="1253">
                  <c:v>6.5277777777777782E-3</c:v>
                </c:pt>
                <c:pt idx="1254">
                  <c:v>6.5277777777777782E-3</c:v>
                </c:pt>
                <c:pt idx="1255">
                  <c:v>6.5393518518518517E-3</c:v>
                </c:pt>
                <c:pt idx="1256">
                  <c:v>6.5393518518518517E-3</c:v>
                </c:pt>
                <c:pt idx="1257">
                  <c:v>6.5393518518518517E-3</c:v>
                </c:pt>
                <c:pt idx="1258">
                  <c:v>6.5509259259259262E-3</c:v>
                </c:pt>
                <c:pt idx="1259">
                  <c:v>6.5509259259259262E-3</c:v>
                </c:pt>
                <c:pt idx="1260">
                  <c:v>6.5624999999999998E-3</c:v>
                </c:pt>
                <c:pt idx="1261">
                  <c:v>6.5624999999999998E-3</c:v>
                </c:pt>
                <c:pt idx="1262">
                  <c:v>6.5624999999999998E-3</c:v>
                </c:pt>
                <c:pt idx="1263">
                  <c:v>6.5740740740740733E-3</c:v>
                </c:pt>
                <c:pt idx="1264">
                  <c:v>6.5740740740740733E-3</c:v>
                </c:pt>
                <c:pt idx="1265">
                  <c:v>6.5856481481481469E-3</c:v>
                </c:pt>
                <c:pt idx="1266">
                  <c:v>6.5856481481481469E-3</c:v>
                </c:pt>
                <c:pt idx="1267">
                  <c:v>6.5856481481481469E-3</c:v>
                </c:pt>
                <c:pt idx="1268">
                  <c:v>6.5972222222222222E-3</c:v>
                </c:pt>
                <c:pt idx="1269">
                  <c:v>6.5972222222222222E-3</c:v>
                </c:pt>
                <c:pt idx="1270">
                  <c:v>6.6087962962962966E-3</c:v>
                </c:pt>
                <c:pt idx="1271">
                  <c:v>6.6087962962962966E-3</c:v>
                </c:pt>
                <c:pt idx="1272">
                  <c:v>6.6087962962962966E-3</c:v>
                </c:pt>
                <c:pt idx="1273">
                  <c:v>6.6203703703703702E-3</c:v>
                </c:pt>
                <c:pt idx="1274">
                  <c:v>6.6203703703703702E-3</c:v>
                </c:pt>
                <c:pt idx="1275">
                  <c:v>6.6319444444444446E-3</c:v>
                </c:pt>
                <c:pt idx="1276">
                  <c:v>6.6319444444444446E-3</c:v>
                </c:pt>
                <c:pt idx="1277">
                  <c:v>6.6319444444444446E-3</c:v>
                </c:pt>
                <c:pt idx="1278">
                  <c:v>6.6435185185185182E-3</c:v>
                </c:pt>
                <c:pt idx="1279">
                  <c:v>6.6435185185185182E-3</c:v>
                </c:pt>
                <c:pt idx="1280">
                  <c:v>6.6550925925925935E-3</c:v>
                </c:pt>
                <c:pt idx="1281">
                  <c:v>6.6550925925925935E-3</c:v>
                </c:pt>
                <c:pt idx="1282">
                  <c:v>6.6550925925925935E-3</c:v>
                </c:pt>
                <c:pt idx="1283">
                  <c:v>6.6666666666666671E-3</c:v>
                </c:pt>
                <c:pt idx="1284">
                  <c:v>6.6666666666666671E-3</c:v>
                </c:pt>
                <c:pt idx="1285">
                  <c:v>6.6782407407407415E-3</c:v>
                </c:pt>
                <c:pt idx="1286">
                  <c:v>6.6782407407407415E-3</c:v>
                </c:pt>
                <c:pt idx="1287">
                  <c:v>6.6782407407407415E-3</c:v>
                </c:pt>
                <c:pt idx="1288">
                  <c:v>6.6898148148148142E-3</c:v>
                </c:pt>
                <c:pt idx="1289">
                  <c:v>6.6898148148148142E-3</c:v>
                </c:pt>
                <c:pt idx="1290">
                  <c:v>6.7013888888888887E-3</c:v>
                </c:pt>
                <c:pt idx="1291">
                  <c:v>6.7013888888888887E-3</c:v>
                </c:pt>
                <c:pt idx="1292">
                  <c:v>6.7013888888888887E-3</c:v>
                </c:pt>
                <c:pt idx="1293">
                  <c:v>6.7129629629629622E-3</c:v>
                </c:pt>
                <c:pt idx="1294">
                  <c:v>6.7129629629629622E-3</c:v>
                </c:pt>
                <c:pt idx="1295">
                  <c:v>6.7245370370370367E-3</c:v>
                </c:pt>
                <c:pt idx="1296">
                  <c:v>6.7245370370370367E-3</c:v>
                </c:pt>
                <c:pt idx="1297">
                  <c:v>6.7245370370370367E-3</c:v>
                </c:pt>
                <c:pt idx="1298">
                  <c:v>6.7361111111111103E-3</c:v>
                </c:pt>
                <c:pt idx="1299">
                  <c:v>6.7361111111111103E-3</c:v>
                </c:pt>
                <c:pt idx="1300">
                  <c:v>6.7476851851851856E-3</c:v>
                </c:pt>
                <c:pt idx="1301">
                  <c:v>6.7476851851851856E-3</c:v>
                </c:pt>
                <c:pt idx="1302">
                  <c:v>6.7476851851851856E-3</c:v>
                </c:pt>
                <c:pt idx="1303">
                  <c:v>6.7592592592592591E-3</c:v>
                </c:pt>
                <c:pt idx="1304">
                  <c:v>6.7592592592592591E-3</c:v>
                </c:pt>
                <c:pt idx="1305">
                  <c:v>6.7708333333333336E-3</c:v>
                </c:pt>
                <c:pt idx="1306">
                  <c:v>6.7708333333333336E-3</c:v>
                </c:pt>
                <c:pt idx="1307">
                  <c:v>6.7708333333333336E-3</c:v>
                </c:pt>
                <c:pt idx="1308">
                  <c:v>6.782407407407408E-3</c:v>
                </c:pt>
                <c:pt idx="1309">
                  <c:v>6.782407407407408E-3</c:v>
                </c:pt>
                <c:pt idx="1310">
                  <c:v>6.7939814814814816E-3</c:v>
                </c:pt>
                <c:pt idx="1311">
                  <c:v>6.7939814814814816E-3</c:v>
                </c:pt>
                <c:pt idx="1312">
                  <c:v>6.7939814814814816E-3</c:v>
                </c:pt>
                <c:pt idx="1313">
                  <c:v>6.8055555555555569E-3</c:v>
                </c:pt>
                <c:pt idx="1314">
                  <c:v>6.8055555555555569E-3</c:v>
                </c:pt>
                <c:pt idx="1315">
                  <c:v>6.8171296296296287E-3</c:v>
                </c:pt>
                <c:pt idx="1316">
                  <c:v>6.8171296296296287E-3</c:v>
                </c:pt>
                <c:pt idx="1317">
                  <c:v>6.8171296296296287E-3</c:v>
                </c:pt>
                <c:pt idx="1318">
                  <c:v>6.828703703703704E-3</c:v>
                </c:pt>
                <c:pt idx="1319">
                  <c:v>6.828703703703704E-3</c:v>
                </c:pt>
                <c:pt idx="1320">
                  <c:v>6.8402777777777776E-3</c:v>
                </c:pt>
                <c:pt idx="1321">
                  <c:v>6.8402777777777776E-3</c:v>
                </c:pt>
                <c:pt idx="1322">
                  <c:v>6.8402777777777776E-3</c:v>
                </c:pt>
                <c:pt idx="1323">
                  <c:v>6.851851851851852E-3</c:v>
                </c:pt>
                <c:pt idx="1324">
                  <c:v>6.851851851851852E-3</c:v>
                </c:pt>
                <c:pt idx="1325">
                  <c:v>6.8634259259259256E-3</c:v>
                </c:pt>
                <c:pt idx="1326">
                  <c:v>6.8634259259259256E-3</c:v>
                </c:pt>
                <c:pt idx="1327">
                  <c:v>6.8634259259259256E-3</c:v>
                </c:pt>
                <c:pt idx="1328">
                  <c:v>6.875E-3</c:v>
                </c:pt>
                <c:pt idx="1329">
                  <c:v>6.875E-3</c:v>
                </c:pt>
                <c:pt idx="1330">
                  <c:v>6.8865740740740736E-3</c:v>
                </c:pt>
                <c:pt idx="1331">
                  <c:v>6.8865740740740736E-3</c:v>
                </c:pt>
                <c:pt idx="1332">
                  <c:v>6.8865740740740736E-3</c:v>
                </c:pt>
                <c:pt idx="1333">
                  <c:v>6.8981481481481489E-3</c:v>
                </c:pt>
                <c:pt idx="1334">
                  <c:v>6.8981481481481489E-3</c:v>
                </c:pt>
                <c:pt idx="1335">
                  <c:v>6.9097222222222225E-3</c:v>
                </c:pt>
                <c:pt idx="1336">
                  <c:v>6.9097222222222225E-3</c:v>
                </c:pt>
                <c:pt idx="1337">
                  <c:v>6.9097222222222225E-3</c:v>
                </c:pt>
                <c:pt idx="1338">
                  <c:v>6.9212962962962969E-3</c:v>
                </c:pt>
                <c:pt idx="1339">
                  <c:v>6.9212962962962969E-3</c:v>
                </c:pt>
                <c:pt idx="1340">
                  <c:v>6.9328703703703696E-3</c:v>
                </c:pt>
                <c:pt idx="1341">
                  <c:v>6.9328703703703696E-3</c:v>
                </c:pt>
                <c:pt idx="1342">
                  <c:v>6.9328703703703696E-3</c:v>
                </c:pt>
                <c:pt idx="1343">
                  <c:v>6.9444444444444441E-3</c:v>
                </c:pt>
                <c:pt idx="1344">
                  <c:v>6.9444444444444441E-3</c:v>
                </c:pt>
                <c:pt idx="1345">
                  <c:v>6.9560185185185185E-3</c:v>
                </c:pt>
                <c:pt idx="1346">
                  <c:v>6.9560185185185185E-3</c:v>
                </c:pt>
                <c:pt idx="1347">
                  <c:v>6.9560185185185185E-3</c:v>
                </c:pt>
                <c:pt idx="1348">
                  <c:v>6.9675925925925921E-3</c:v>
                </c:pt>
                <c:pt idx="1349">
                  <c:v>6.9675925925925921E-3</c:v>
                </c:pt>
                <c:pt idx="1350">
                  <c:v>6.9791666666666674E-3</c:v>
                </c:pt>
                <c:pt idx="1351">
                  <c:v>6.9791666666666674E-3</c:v>
                </c:pt>
                <c:pt idx="1352">
                  <c:v>6.9791666666666674E-3</c:v>
                </c:pt>
                <c:pt idx="1353">
                  <c:v>6.9907407407407409E-3</c:v>
                </c:pt>
                <c:pt idx="1354">
                  <c:v>6.9907407407407409E-3</c:v>
                </c:pt>
                <c:pt idx="1355">
                  <c:v>7.0023148148148154E-3</c:v>
                </c:pt>
                <c:pt idx="1356">
                  <c:v>7.0023148148148154E-3</c:v>
                </c:pt>
                <c:pt idx="1357">
                  <c:v>7.0023148148148154E-3</c:v>
                </c:pt>
                <c:pt idx="1358">
                  <c:v>7.013888888888889E-3</c:v>
                </c:pt>
                <c:pt idx="1359">
                  <c:v>7.013888888888889E-3</c:v>
                </c:pt>
                <c:pt idx="1360">
                  <c:v>7.0254629629629634E-3</c:v>
                </c:pt>
                <c:pt idx="1361">
                  <c:v>7.0254629629629634E-3</c:v>
                </c:pt>
                <c:pt idx="1362">
                  <c:v>7.0254629629629634E-3</c:v>
                </c:pt>
                <c:pt idx="1363">
                  <c:v>7.037037037037037E-3</c:v>
                </c:pt>
                <c:pt idx="1364">
                  <c:v>7.037037037037037E-3</c:v>
                </c:pt>
                <c:pt idx="1365">
                  <c:v>7.0486111111111105E-3</c:v>
                </c:pt>
                <c:pt idx="1366">
                  <c:v>7.0486111111111105E-3</c:v>
                </c:pt>
                <c:pt idx="1367">
                  <c:v>7.0486111111111105E-3</c:v>
                </c:pt>
                <c:pt idx="1368">
                  <c:v>7.0601851851851841E-3</c:v>
                </c:pt>
                <c:pt idx="1369">
                  <c:v>7.0601851851851841E-3</c:v>
                </c:pt>
                <c:pt idx="1370">
                  <c:v>7.0717592592592594E-3</c:v>
                </c:pt>
                <c:pt idx="1371">
                  <c:v>7.0717592592592594E-3</c:v>
                </c:pt>
                <c:pt idx="1372">
                  <c:v>7.0717592592592594E-3</c:v>
                </c:pt>
                <c:pt idx="1373">
                  <c:v>7.083333333333333E-3</c:v>
                </c:pt>
                <c:pt idx="1374">
                  <c:v>7.083333333333333E-3</c:v>
                </c:pt>
                <c:pt idx="1375">
                  <c:v>7.0949074074074074E-3</c:v>
                </c:pt>
                <c:pt idx="1376">
                  <c:v>7.0949074074074074E-3</c:v>
                </c:pt>
                <c:pt idx="1377">
                  <c:v>7.0949074074074074E-3</c:v>
                </c:pt>
                <c:pt idx="1378">
                  <c:v>7.106481481481481E-3</c:v>
                </c:pt>
                <c:pt idx="1379">
                  <c:v>7.106481481481481E-3</c:v>
                </c:pt>
                <c:pt idx="1380">
                  <c:v>7.1180555555555554E-3</c:v>
                </c:pt>
                <c:pt idx="1381">
                  <c:v>7.1180555555555554E-3</c:v>
                </c:pt>
                <c:pt idx="1382">
                  <c:v>7.1180555555555554E-3</c:v>
                </c:pt>
                <c:pt idx="1383">
                  <c:v>7.1296296296296307E-3</c:v>
                </c:pt>
                <c:pt idx="1384">
                  <c:v>7.1296296296296307E-3</c:v>
                </c:pt>
                <c:pt idx="1385">
                  <c:v>7.1412037037037043E-3</c:v>
                </c:pt>
                <c:pt idx="1386">
                  <c:v>7.1412037037037043E-3</c:v>
                </c:pt>
                <c:pt idx="1387">
                  <c:v>7.1412037037037043E-3</c:v>
                </c:pt>
                <c:pt idx="1388">
                  <c:v>7.1527777777777787E-3</c:v>
                </c:pt>
                <c:pt idx="1389">
                  <c:v>7.1527777777777787E-3</c:v>
                </c:pt>
                <c:pt idx="1390">
                  <c:v>7.1643518518518514E-3</c:v>
                </c:pt>
                <c:pt idx="1391">
                  <c:v>7.1643518518518514E-3</c:v>
                </c:pt>
                <c:pt idx="1392">
                  <c:v>7.1643518518518514E-3</c:v>
                </c:pt>
                <c:pt idx="1393">
                  <c:v>7.1759259259259259E-3</c:v>
                </c:pt>
                <c:pt idx="1394">
                  <c:v>7.1759259259259259E-3</c:v>
                </c:pt>
                <c:pt idx="1395">
                  <c:v>7.1874999999999994E-3</c:v>
                </c:pt>
                <c:pt idx="1396">
                  <c:v>7.1874999999999994E-3</c:v>
                </c:pt>
                <c:pt idx="1397">
                  <c:v>7.1874999999999994E-3</c:v>
                </c:pt>
                <c:pt idx="1398">
                  <c:v>7.1990740740740739E-3</c:v>
                </c:pt>
                <c:pt idx="1399">
                  <c:v>7.1990740740740739E-3</c:v>
                </c:pt>
                <c:pt idx="1400">
                  <c:v>7.2106481481481475E-3</c:v>
                </c:pt>
                <c:pt idx="1401">
                  <c:v>7.2106481481481475E-3</c:v>
                </c:pt>
                <c:pt idx="1402">
                  <c:v>7.2106481481481475E-3</c:v>
                </c:pt>
                <c:pt idx="1403">
                  <c:v>7.2222222222222228E-3</c:v>
                </c:pt>
                <c:pt idx="1404">
                  <c:v>7.2222222222222228E-3</c:v>
                </c:pt>
                <c:pt idx="1405">
                  <c:v>7.2337962962962963E-3</c:v>
                </c:pt>
                <c:pt idx="1406">
                  <c:v>7.2337962962962963E-3</c:v>
                </c:pt>
                <c:pt idx="1407">
                  <c:v>7.2337962962962963E-3</c:v>
                </c:pt>
                <c:pt idx="1408">
                  <c:v>7.2453703703703708E-3</c:v>
                </c:pt>
                <c:pt idx="1409">
                  <c:v>7.2453703703703708E-3</c:v>
                </c:pt>
                <c:pt idx="1410">
                  <c:v>7.2569444444444443E-3</c:v>
                </c:pt>
                <c:pt idx="1411">
                  <c:v>7.2569444444444443E-3</c:v>
                </c:pt>
                <c:pt idx="1412">
                  <c:v>7.2569444444444443E-3</c:v>
                </c:pt>
                <c:pt idx="1413">
                  <c:v>7.2685185185185188E-3</c:v>
                </c:pt>
                <c:pt idx="1414">
                  <c:v>7.2685185185185188E-3</c:v>
                </c:pt>
                <c:pt idx="1415">
                  <c:v>7.2800925925925915E-3</c:v>
                </c:pt>
                <c:pt idx="1416">
                  <c:v>7.2800925925925915E-3</c:v>
                </c:pt>
                <c:pt idx="1417">
                  <c:v>7.2800925925925915E-3</c:v>
                </c:pt>
                <c:pt idx="1418">
                  <c:v>7.2916666666666659E-3</c:v>
                </c:pt>
                <c:pt idx="1419">
                  <c:v>7.2916666666666659E-3</c:v>
                </c:pt>
                <c:pt idx="1420">
                  <c:v>7.3032407407407412E-3</c:v>
                </c:pt>
                <c:pt idx="1421">
                  <c:v>7.3032407407407412E-3</c:v>
                </c:pt>
                <c:pt idx="1422">
                  <c:v>7.3032407407407412E-3</c:v>
                </c:pt>
                <c:pt idx="1423">
                  <c:v>7.3148148148148148E-3</c:v>
                </c:pt>
                <c:pt idx="1424">
                  <c:v>7.3148148148148148E-3</c:v>
                </c:pt>
                <c:pt idx="1425">
                  <c:v>7.3263888888888892E-3</c:v>
                </c:pt>
                <c:pt idx="1426">
                  <c:v>7.3263888888888892E-3</c:v>
                </c:pt>
                <c:pt idx="1427">
                  <c:v>7.3263888888888892E-3</c:v>
                </c:pt>
                <c:pt idx="1428">
                  <c:v>7.3379629629629628E-3</c:v>
                </c:pt>
                <c:pt idx="1429">
                  <c:v>7.3379629629629628E-3</c:v>
                </c:pt>
                <c:pt idx="1430">
                  <c:v>7.3495370370370372E-3</c:v>
                </c:pt>
                <c:pt idx="1431">
                  <c:v>7.3495370370370372E-3</c:v>
                </c:pt>
                <c:pt idx="1432">
                  <c:v>7.3495370370370372E-3</c:v>
                </c:pt>
                <c:pt idx="1433">
                  <c:v>7.3611111111111108E-3</c:v>
                </c:pt>
                <c:pt idx="1434">
                  <c:v>7.3611111111111108E-3</c:v>
                </c:pt>
                <c:pt idx="1435">
                  <c:v>7.3726851851851861E-3</c:v>
                </c:pt>
                <c:pt idx="1436">
                  <c:v>7.3726851851851861E-3</c:v>
                </c:pt>
                <c:pt idx="1437">
                  <c:v>7.3726851851851861E-3</c:v>
                </c:pt>
                <c:pt idx="1438">
                  <c:v>7.3842592592592597E-3</c:v>
                </c:pt>
                <c:pt idx="1439">
                  <c:v>7.3842592592592597E-3</c:v>
                </c:pt>
                <c:pt idx="1440">
                  <c:v>7.3958333333333341E-3</c:v>
                </c:pt>
                <c:pt idx="1441">
                  <c:v>7.3958333333333341E-3</c:v>
                </c:pt>
                <c:pt idx="1442">
                  <c:v>7.3958333333333341E-3</c:v>
                </c:pt>
                <c:pt idx="1443">
                  <c:v>7.4074074074074068E-3</c:v>
                </c:pt>
                <c:pt idx="1444">
                  <c:v>7.4074074074074068E-3</c:v>
                </c:pt>
                <c:pt idx="1445">
                  <c:v>7.4189814814814813E-3</c:v>
                </c:pt>
                <c:pt idx="1446">
                  <c:v>7.4189814814814813E-3</c:v>
                </c:pt>
                <c:pt idx="1447">
                  <c:v>7.4189814814814813E-3</c:v>
                </c:pt>
                <c:pt idx="1448">
                  <c:v>7.4305555555555548E-3</c:v>
                </c:pt>
                <c:pt idx="1449">
                  <c:v>7.4305555555555548E-3</c:v>
                </c:pt>
                <c:pt idx="1450">
                  <c:v>7.4421296296296293E-3</c:v>
                </c:pt>
                <c:pt idx="1451">
                  <c:v>7.4421296296296293E-3</c:v>
                </c:pt>
                <c:pt idx="1452">
                  <c:v>7.4421296296296293E-3</c:v>
                </c:pt>
                <c:pt idx="1453">
                  <c:v>7.4537037037037028E-3</c:v>
                </c:pt>
                <c:pt idx="1454">
                  <c:v>7.4537037037037028E-3</c:v>
                </c:pt>
                <c:pt idx="1455">
                  <c:v>7.4652777777777781E-3</c:v>
                </c:pt>
                <c:pt idx="1456">
                  <c:v>7.4652777777777781E-3</c:v>
                </c:pt>
                <c:pt idx="1457">
                  <c:v>7.4652777777777781E-3</c:v>
                </c:pt>
                <c:pt idx="1458">
                  <c:v>7.4768518518518526E-3</c:v>
                </c:pt>
                <c:pt idx="1459">
                  <c:v>7.4768518518518526E-3</c:v>
                </c:pt>
                <c:pt idx="1460">
                  <c:v>7.4884259259259262E-3</c:v>
                </c:pt>
                <c:pt idx="1461">
                  <c:v>7.4884259259259262E-3</c:v>
                </c:pt>
                <c:pt idx="1462">
                  <c:v>7.4884259259259262E-3</c:v>
                </c:pt>
                <c:pt idx="1463">
                  <c:v>7.5000000000000006E-3</c:v>
                </c:pt>
                <c:pt idx="1464">
                  <c:v>7.5000000000000006E-3</c:v>
                </c:pt>
                <c:pt idx="1465">
                  <c:v>7.5115740740740742E-3</c:v>
                </c:pt>
                <c:pt idx="1466">
                  <c:v>7.5115740740740742E-3</c:v>
                </c:pt>
                <c:pt idx="1467">
                  <c:v>7.5115740740740742E-3</c:v>
                </c:pt>
                <c:pt idx="1468">
                  <c:v>7.5231481481481477E-3</c:v>
                </c:pt>
                <c:pt idx="1469">
                  <c:v>7.5231481481481477E-3</c:v>
                </c:pt>
                <c:pt idx="1470">
                  <c:v>7.5347222222222213E-3</c:v>
                </c:pt>
                <c:pt idx="1471">
                  <c:v>7.5347222222222213E-3</c:v>
                </c:pt>
                <c:pt idx="1472">
                  <c:v>7.5347222222222213E-3</c:v>
                </c:pt>
                <c:pt idx="1473">
                  <c:v>7.5462962962962966E-3</c:v>
                </c:pt>
                <c:pt idx="1474">
                  <c:v>7.5462962962962966E-3</c:v>
                </c:pt>
                <c:pt idx="1475">
                  <c:v>7.5578703703703702E-3</c:v>
                </c:pt>
                <c:pt idx="1476">
                  <c:v>7.5578703703703702E-3</c:v>
                </c:pt>
                <c:pt idx="1477">
                  <c:v>7.5578703703703702E-3</c:v>
                </c:pt>
                <c:pt idx="1478">
                  <c:v>7.5694444444444446E-3</c:v>
                </c:pt>
                <c:pt idx="1479">
                  <c:v>7.5694444444444446E-3</c:v>
                </c:pt>
                <c:pt idx="1480">
                  <c:v>7.5810185185185182E-3</c:v>
                </c:pt>
                <c:pt idx="1481">
                  <c:v>7.5810185185185182E-3</c:v>
                </c:pt>
                <c:pt idx="1482">
                  <c:v>7.5810185185185182E-3</c:v>
                </c:pt>
                <c:pt idx="1483">
                  <c:v>7.5925925925925926E-3</c:v>
                </c:pt>
                <c:pt idx="1484">
                  <c:v>7.5925925925925926E-3</c:v>
                </c:pt>
                <c:pt idx="1485">
                  <c:v>7.6041666666666662E-3</c:v>
                </c:pt>
                <c:pt idx="1486">
                  <c:v>7.6041666666666662E-3</c:v>
                </c:pt>
                <c:pt idx="1487">
                  <c:v>7.6041666666666662E-3</c:v>
                </c:pt>
                <c:pt idx="1488">
                  <c:v>7.6157407407407415E-3</c:v>
                </c:pt>
                <c:pt idx="1489">
                  <c:v>7.6157407407407415E-3</c:v>
                </c:pt>
                <c:pt idx="1490">
                  <c:v>7.6273148148148151E-3</c:v>
                </c:pt>
                <c:pt idx="1491">
                  <c:v>7.6273148148148151E-3</c:v>
                </c:pt>
                <c:pt idx="1492">
                  <c:v>7.6273148148148151E-3</c:v>
                </c:pt>
                <c:pt idx="1493">
                  <c:v>7.6388888888888886E-3</c:v>
                </c:pt>
                <c:pt idx="1494">
                  <c:v>7.6388888888888886E-3</c:v>
                </c:pt>
                <c:pt idx="1495">
                  <c:v>7.6504629629629631E-3</c:v>
                </c:pt>
                <c:pt idx="1496">
                  <c:v>7.6504629629629631E-3</c:v>
                </c:pt>
                <c:pt idx="1497">
                  <c:v>7.6504629629629631E-3</c:v>
                </c:pt>
                <c:pt idx="1498">
                  <c:v>7.6620370370370366E-3</c:v>
                </c:pt>
                <c:pt idx="1499">
                  <c:v>7.6620370370370366E-3</c:v>
                </c:pt>
                <c:pt idx="1500">
                  <c:v>7.6736111111111111E-3</c:v>
                </c:pt>
                <c:pt idx="1501">
                  <c:v>7.6736111111111111E-3</c:v>
                </c:pt>
                <c:pt idx="1502">
                  <c:v>7.6736111111111111E-3</c:v>
                </c:pt>
                <c:pt idx="1503">
                  <c:v>7.6851851851851847E-3</c:v>
                </c:pt>
                <c:pt idx="1504">
                  <c:v>7.6851851851851847E-3</c:v>
                </c:pt>
                <c:pt idx="1505">
                  <c:v>7.69675925925926E-3</c:v>
                </c:pt>
                <c:pt idx="1506">
                  <c:v>7.69675925925926E-3</c:v>
                </c:pt>
                <c:pt idx="1507">
                  <c:v>7.69675925925926E-3</c:v>
                </c:pt>
                <c:pt idx="1508">
                  <c:v>7.7083333333333335E-3</c:v>
                </c:pt>
                <c:pt idx="1509">
                  <c:v>7.7083333333333335E-3</c:v>
                </c:pt>
                <c:pt idx="1510">
                  <c:v>7.719907407407408E-3</c:v>
                </c:pt>
                <c:pt idx="1511">
                  <c:v>7.719907407407408E-3</c:v>
                </c:pt>
                <c:pt idx="1512">
                  <c:v>7.719907407407408E-3</c:v>
                </c:pt>
                <c:pt idx="1513">
                  <c:v>7.7314814814814815E-3</c:v>
                </c:pt>
                <c:pt idx="1514">
                  <c:v>7.7314814814814815E-3</c:v>
                </c:pt>
                <c:pt idx="1515">
                  <c:v>7.743055555555556E-3</c:v>
                </c:pt>
                <c:pt idx="1516">
                  <c:v>7.743055555555556E-3</c:v>
                </c:pt>
                <c:pt idx="1517">
                  <c:v>7.743055555555556E-3</c:v>
                </c:pt>
                <c:pt idx="1518">
                  <c:v>7.7546296296296287E-3</c:v>
                </c:pt>
                <c:pt idx="1519">
                  <c:v>7.7546296296296287E-3</c:v>
                </c:pt>
                <c:pt idx="1520">
                  <c:v>7.7662037037037031E-3</c:v>
                </c:pt>
                <c:pt idx="1521">
                  <c:v>7.7662037037037031E-3</c:v>
                </c:pt>
                <c:pt idx="1522">
                  <c:v>7.7662037037037031E-3</c:v>
                </c:pt>
                <c:pt idx="1523">
                  <c:v>7.7777777777777767E-3</c:v>
                </c:pt>
                <c:pt idx="1524">
                  <c:v>7.7777777777777767E-3</c:v>
                </c:pt>
                <c:pt idx="1525">
                  <c:v>7.789351851851852E-3</c:v>
                </c:pt>
                <c:pt idx="1526">
                  <c:v>7.789351851851852E-3</c:v>
                </c:pt>
                <c:pt idx="1527">
                  <c:v>7.789351851851852E-3</c:v>
                </c:pt>
                <c:pt idx="1528">
                  <c:v>7.8009259259259256E-3</c:v>
                </c:pt>
                <c:pt idx="1529">
                  <c:v>7.8009259259259256E-3</c:v>
                </c:pt>
                <c:pt idx="1530">
                  <c:v>7.8125E-3</c:v>
                </c:pt>
                <c:pt idx="1531">
                  <c:v>7.8125E-3</c:v>
                </c:pt>
                <c:pt idx="1532">
                  <c:v>7.8125E-3</c:v>
                </c:pt>
                <c:pt idx="1533">
                  <c:v>7.8240740740740753E-3</c:v>
                </c:pt>
                <c:pt idx="1534">
                  <c:v>7.8240740740740753E-3</c:v>
                </c:pt>
                <c:pt idx="1535">
                  <c:v>7.8356481481481489E-3</c:v>
                </c:pt>
                <c:pt idx="1536">
                  <c:v>7.8356481481481489E-3</c:v>
                </c:pt>
                <c:pt idx="1537">
                  <c:v>7.8356481481481489E-3</c:v>
                </c:pt>
                <c:pt idx="1538">
                  <c:v>7.8472222222222224E-3</c:v>
                </c:pt>
                <c:pt idx="1539">
                  <c:v>7.8472222222222224E-3</c:v>
                </c:pt>
                <c:pt idx="1540">
                  <c:v>7.858796296296296E-3</c:v>
                </c:pt>
                <c:pt idx="1541">
                  <c:v>7.858796296296296E-3</c:v>
                </c:pt>
                <c:pt idx="1542">
                  <c:v>7.858796296296296E-3</c:v>
                </c:pt>
                <c:pt idx="1543">
                  <c:v>7.8703703703703713E-3</c:v>
                </c:pt>
                <c:pt idx="1544">
                  <c:v>7.8703703703703713E-3</c:v>
                </c:pt>
                <c:pt idx="1545">
                  <c:v>7.8819444444444432E-3</c:v>
                </c:pt>
                <c:pt idx="1546">
                  <c:v>7.8819444444444432E-3</c:v>
                </c:pt>
                <c:pt idx="1547">
                  <c:v>7.8819444444444432E-3</c:v>
                </c:pt>
                <c:pt idx="1548">
                  <c:v>7.8935185185185185E-3</c:v>
                </c:pt>
                <c:pt idx="1549">
                  <c:v>7.8935185185185185E-3</c:v>
                </c:pt>
                <c:pt idx="1550">
                  <c:v>7.905092592592592E-3</c:v>
                </c:pt>
                <c:pt idx="1551">
                  <c:v>7.905092592592592E-3</c:v>
                </c:pt>
                <c:pt idx="1552">
                  <c:v>7.905092592592592E-3</c:v>
                </c:pt>
                <c:pt idx="1553">
                  <c:v>7.9166666666666673E-3</c:v>
                </c:pt>
                <c:pt idx="1554">
                  <c:v>7.9166666666666673E-3</c:v>
                </c:pt>
                <c:pt idx="1555">
                  <c:v>7.9282407407407409E-3</c:v>
                </c:pt>
                <c:pt idx="1556">
                  <c:v>7.9282407407407409E-3</c:v>
                </c:pt>
                <c:pt idx="1557">
                  <c:v>7.9282407407407409E-3</c:v>
                </c:pt>
                <c:pt idx="1558">
                  <c:v>7.9398148148148145E-3</c:v>
                </c:pt>
                <c:pt idx="1559">
                  <c:v>7.9398148148148145E-3</c:v>
                </c:pt>
                <c:pt idx="1560">
                  <c:v>7.951388888888888E-3</c:v>
                </c:pt>
                <c:pt idx="1561">
                  <c:v>7.951388888888888E-3</c:v>
                </c:pt>
                <c:pt idx="1562">
                  <c:v>7.951388888888888E-3</c:v>
                </c:pt>
                <c:pt idx="1563">
                  <c:v>7.9629629629629634E-3</c:v>
                </c:pt>
                <c:pt idx="1564">
                  <c:v>7.9629629629629634E-3</c:v>
                </c:pt>
                <c:pt idx="1565">
                  <c:v>7.9745370370370369E-3</c:v>
                </c:pt>
                <c:pt idx="1566">
                  <c:v>7.9745370370370369E-3</c:v>
                </c:pt>
                <c:pt idx="1567">
                  <c:v>7.9745370370370369E-3</c:v>
                </c:pt>
                <c:pt idx="1568">
                  <c:v>7.9861111111111122E-3</c:v>
                </c:pt>
                <c:pt idx="1569">
                  <c:v>7.9861111111111122E-3</c:v>
                </c:pt>
                <c:pt idx="1570">
                  <c:v>7.9976851851851858E-3</c:v>
                </c:pt>
                <c:pt idx="1571">
                  <c:v>7.9976851851851858E-3</c:v>
                </c:pt>
                <c:pt idx="1572">
                  <c:v>7.9976851851851858E-3</c:v>
                </c:pt>
                <c:pt idx="1573">
                  <c:v>8.0092592592592594E-3</c:v>
                </c:pt>
                <c:pt idx="1574">
                  <c:v>8.0092592592592594E-3</c:v>
                </c:pt>
                <c:pt idx="1575">
                  <c:v>8.0208333333333329E-3</c:v>
                </c:pt>
                <c:pt idx="1576">
                  <c:v>8.0208333333333329E-3</c:v>
                </c:pt>
                <c:pt idx="1577">
                  <c:v>8.0208333333333329E-3</c:v>
                </c:pt>
                <c:pt idx="1578">
                  <c:v>8.0324074074074065E-3</c:v>
                </c:pt>
                <c:pt idx="1579">
                  <c:v>8.0324074074074065E-3</c:v>
                </c:pt>
                <c:pt idx="1580">
                  <c:v>8.0439814814814818E-3</c:v>
                </c:pt>
                <c:pt idx="1581">
                  <c:v>8.0439814814814818E-3</c:v>
                </c:pt>
                <c:pt idx="1582">
                  <c:v>8.0439814814814818E-3</c:v>
                </c:pt>
                <c:pt idx="1583">
                  <c:v>8.0555555555555554E-3</c:v>
                </c:pt>
                <c:pt idx="1584">
                  <c:v>8.0555555555555554E-3</c:v>
                </c:pt>
                <c:pt idx="1585">
                  <c:v>8.0671296296296307E-3</c:v>
                </c:pt>
                <c:pt idx="1586">
                  <c:v>8.0671296296296307E-3</c:v>
                </c:pt>
                <c:pt idx="1587">
                  <c:v>8.0671296296296307E-3</c:v>
                </c:pt>
                <c:pt idx="1588">
                  <c:v>8.0787037037037043E-3</c:v>
                </c:pt>
                <c:pt idx="1589">
                  <c:v>8.0787037037037043E-3</c:v>
                </c:pt>
                <c:pt idx="1590">
                  <c:v>8.0902777777777778E-3</c:v>
                </c:pt>
                <c:pt idx="1591">
                  <c:v>8.0902777777777778E-3</c:v>
                </c:pt>
                <c:pt idx="1592">
                  <c:v>8.0902777777777778E-3</c:v>
                </c:pt>
                <c:pt idx="1593">
                  <c:v>8.1018518518518514E-3</c:v>
                </c:pt>
                <c:pt idx="1594">
                  <c:v>8.1018518518518514E-3</c:v>
                </c:pt>
                <c:pt idx="1595">
                  <c:v>8.113425925925925E-3</c:v>
                </c:pt>
                <c:pt idx="1596">
                  <c:v>8.113425925925925E-3</c:v>
                </c:pt>
                <c:pt idx="1597">
                  <c:v>8.113425925925925E-3</c:v>
                </c:pt>
                <c:pt idx="1598">
                  <c:v>8.1249999999999985E-3</c:v>
                </c:pt>
                <c:pt idx="1599">
                  <c:v>8.1249999999999985E-3</c:v>
                </c:pt>
                <c:pt idx="1600">
                  <c:v>8.1365740740740738E-3</c:v>
                </c:pt>
                <c:pt idx="1601">
                  <c:v>8.1365740740740738E-3</c:v>
                </c:pt>
                <c:pt idx="1602">
                  <c:v>8.1365740740740738E-3</c:v>
                </c:pt>
                <c:pt idx="1603">
                  <c:v>8.1481481481481474E-3</c:v>
                </c:pt>
                <c:pt idx="1604">
                  <c:v>8.1481481481481474E-3</c:v>
                </c:pt>
                <c:pt idx="1605">
                  <c:v>8.1597222222222227E-3</c:v>
                </c:pt>
                <c:pt idx="1606">
                  <c:v>8.1597222222222227E-3</c:v>
                </c:pt>
                <c:pt idx="1607">
                  <c:v>8.1597222222222227E-3</c:v>
                </c:pt>
                <c:pt idx="1608">
                  <c:v>8.1712962962962963E-3</c:v>
                </c:pt>
                <c:pt idx="1609">
                  <c:v>8.1712962962962963E-3</c:v>
                </c:pt>
                <c:pt idx="1610">
                  <c:v>8.1828703703703699E-3</c:v>
                </c:pt>
                <c:pt idx="1611">
                  <c:v>8.1828703703703699E-3</c:v>
                </c:pt>
                <c:pt idx="1612">
                  <c:v>8.1828703703703699E-3</c:v>
                </c:pt>
                <c:pt idx="1613">
                  <c:v>8.1944444444444452E-3</c:v>
                </c:pt>
                <c:pt idx="1614">
                  <c:v>8.1944444444444452E-3</c:v>
                </c:pt>
                <c:pt idx="1615">
                  <c:v>8.2060185185185187E-3</c:v>
                </c:pt>
                <c:pt idx="1616">
                  <c:v>8.2060185185185187E-3</c:v>
                </c:pt>
                <c:pt idx="1617">
                  <c:v>8.2060185185185187E-3</c:v>
                </c:pt>
                <c:pt idx="1618">
                  <c:v>8.217592592592594E-3</c:v>
                </c:pt>
                <c:pt idx="1619">
                  <c:v>8.217592592592594E-3</c:v>
                </c:pt>
                <c:pt idx="1620">
                  <c:v>8.2291666666666659E-3</c:v>
                </c:pt>
                <c:pt idx="1621">
                  <c:v>8.2291666666666659E-3</c:v>
                </c:pt>
                <c:pt idx="1622">
                  <c:v>8.2291666666666659E-3</c:v>
                </c:pt>
                <c:pt idx="1623">
                  <c:v>8.2407407407407412E-3</c:v>
                </c:pt>
                <c:pt idx="1624">
                  <c:v>8.2407407407407412E-3</c:v>
                </c:pt>
                <c:pt idx="1625">
                  <c:v>8.2523148148148148E-3</c:v>
                </c:pt>
                <c:pt idx="1626">
                  <c:v>8.2523148148148148E-3</c:v>
                </c:pt>
                <c:pt idx="1627">
                  <c:v>8.2523148148148148E-3</c:v>
                </c:pt>
                <c:pt idx="1628">
                  <c:v>8.2638888888888883E-3</c:v>
                </c:pt>
                <c:pt idx="1629">
                  <c:v>8.2638888888888883E-3</c:v>
                </c:pt>
                <c:pt idx="1630">
                  <c:v>8.2754629629629619E-3</c:v>
                </c:pt>
                <c:pt idx="1631">
                  <c:v>8.2754629629629619E-3</c:v>
                </c:pt>
                <c:pt idx="1632">
                  <c:v>8.2754629629629619E-3</c:v>
                </c:pt>
                <c:pt idx="1633">
                  <c:v>8.2870370370370372E-3</c:v>
                </c:pt>
                <c:pt idx="1634">
                  <c:v>8.2870370370370372E-3</c:v>
                </c:pt>
                <c:pt idx="1635">
                  <c:v>8.2986111111111108E-3</c:v>
                </c:pt>
                <c:pt idx="1636">
                  <c:v>8.2986111111111108E-3</c:v>
                </c:pt>
                <c:pt idx="1637">
                  <c:v>8.2986111111111108E-3</c:v>
                </c:pt>
                <c:pt idx="1638">
                  <c:v>8.3101851851851861E-3</c:v>
                </c:pt>
                <c:pt idx="1639">
                  <c:v>8.3101851851851861E-3</c:v>
                </c:pt>
                <c:pt idx="1640">
                  <c:v>8.3217592592592596E-3</c:v>
                </c:pt>
                <c:pt idx="1641">
                  <c:v>8.3217592592592596E-3</c:v>
                </c:pt>
                <c:pt idx="1642">
                  <c:v>8.3217592592592596E-3</c:v>
                </c:pt>
                <c:pt idx="1643">
                  <c:v>8.3333333333333332E-3</c:v>
                </c:pt>
                <c:pt idx="1644">
                  <c:v>8.3333333333333332E-3</c:v>
                </c:pt>
                <c:pt idx="1645">
                  <c:v>8.3449074074074085E-3</c:v>
                </c:pt>
                <c:pt idx="1646">
                  <c:v>8.3449074074074085E-3</c:v>
                </c:pt>
                <c:pt idx="1647">
                  <c:v>8.3449074074074085E-3</c:v>
                </c:pt>
                <c:pt idx="1648">
                  <c:v>8.3564814814814804E-3</c:v>
                </c:pt>
                <c:pt idx="1649">
                  <c:v>8.3564814814814804E-3</c:v>
                </c:pt>
                <c:pt idx="1650">
                  <c:v>8.3680555555555557E-3</c:v>
                </c:pt>
                <c:pt idx="1651">
                  <c:v>8.3680555555555557E-3</c:v>
                </c:pt>
                <c:pt idx="1652">
                  <c:v>8.3680555555555557E-3</c:v>
                </c:pt>
                <c:pt idx="1653">
                  <c:v>8.3796296296296292E-3</c:v>
                </c:pt>
                <c:pt idx="1654">
                  <c:v>8.3796296296296292E-3</c:v>
                </c:pt>
                <c:pt idx="1655">
                  <c:v>8.3912037037037045E-3</c:v>
                </c:pt>
                <c:pt idx="1656">
                  <c:v>8.3912037037037045E-3</c:v>
                </c:pt>
                <c:pt idx="1657">
                  <c:v>8.3912037037037045E-3</c:v>
                </c:pt>
                <c:pt idx="1658">
                  <c:v>8.4027777777777781E-3</c:v>
                </c:pt>
                <c:pt idx="1659">
                  <c:v>8.4027777777777781E-3</c:v>
                </c:pt>
                <c:pt idx="1660">
                  <c:v>8.4143518518518517E-3</c:v>
                </c:pt>
                <c:pt idx="1661">
                  <c:v>8.4143518518518517E-3</c:v>
                </c:pt>
                <c:pt idx="1662">
                  <c:v>8.4143518518518517E-3</c:v>
                </c:pt>
                <c:pt idx="1663">
                  <c:v>8.4259259259259253E-3</c:v>
                </c:pt>
                <c:pt idx="1664">
                  <c:v>8.4259259259259253E-3</c:v>
                </c:pt>
                <c:pt idx="1665">
                  <c:v>8.4375000000000006E-3</c:v>
                </c:pt>
                <c:pt idx="1666">
                  <c:v>8.4375000000000006E-3</c:v>
                </c:pt>
                <c:pt idx="1667">
                  <c:v>8.4375000000000006E-3</c:v>
                </c:pt>
                <c:pt idx="1668">
                  <c:v>8.4490740740740741E-3</c:v>
                </c:pt>
                <c:pt idx="1669">
                  <c:v>8.4490740740740741E-3</c:v>
                </c:pt>
                <c:pt idx="1670">
                  <c:v>8.4606481481481494E-3</c:v>
                </c:pt>
                <c:pt idx="1671">
                  <c:v>8.4606481481481494E-3</c:v>
                </c:pt>
                <c:pt idx="1672">
                  <c:v>8.4606481481481494E-3</c:v>
                </c:pt>
                <c:pt idx="1673">
                  <c:v>8.4722222222222213E-3</c:v>
                </c:pt>
                <c:pt idx="1674">
                  <c:v>8.4722222222222213E-3</c:v>
                </c:pt>
                <c:pt idx="1675">
                  <c:v>8.4837962962962966E-3</c:v>
                </c:pt>
                <c:pt idx="1676">
                  <c:v>8.4837962962962966E-3</c:v>
                </c:pt>
                <c:pt idx="1677">
                  <c:v>8.4837962962962966E-3</c:v>
                </c:pt>
                <c:pt idx="1678">
                  <c:v>8.4953703703703701E-3</c:v>
                </c:pt>
                <c:pt idx="1679">
                  <c:v>8.4953703703703701E-3</c:v>
                </c:pt>
                <c:pt idx="1680">
                  <c:v>8.5069444444444437E-3</c:v>
                </c:pt>
                <c:pt idx="1681">
                  <c:v>8.5069444444444437E-3</c:v>
                </c:pt>
                <c:pt idx="1682">
                  <c:v>8.5069444444444437E-3</c:v>
                </c:pt>
                <c:pt idx="1683">
                  <c:v>8.518518518518519E-3</c:v>
                </c:pt>
                <c:pt idx="1684">
                  <c:v>8.518518518518519E-3</c:v>
                </c:pt>
                <c:pt idx="1685">
                  <c:v>8.5300925925925926E-3</c:v>
                </c:pt>
                <c:pt idx="1686">
                  <c:v>8.5300925925925926E-3</c:v>
                </c:pt>
                <c:pt idx="1687">
                  <c:v>8.5300925925925926E-3</c:v>
                </c:pt>
                <c:pt idx="1688">
                  <c:v>8.5416666666666679E-3</c:v>
                </c:pt>
                <c:pt idx="1689">
                  <c:v>8.5416666666666679E-3</c:v>
                </c:pt>
                <c:pt idx="1690">
                  <c:v>8.5532407407407415E-3</c:v>
                </c:pt>
                <c:pt idx="1691">
                  <c:v>8.5532407407407415E-3</c:v>
                </c:pt>
                <c:pt idx="1692">
                  <c:v>8.5532407407407415E-3</c:v>
                </c:pt>
                <c:pt idx="1693">
                  <c:v>8.564814814814815E-3</c:v>
                </c:pt>
                <c:pt idx="1694">
                  <c:v>8.564814814814815E-3</c:v>
                </c:pt>
                <c:pt idx="1695">
                  <c:v>8.5763888888888886E-3</c:v>
                </c:pt>
                <c:pt idx="1696">
                  <c:v>8.5763888888888886E-3</c:v>
                </c:pt>
                <c:pt idx="1697">
                  <c:v>8.5763888888888886E-3</c:v>
                </c:pt>
                <c:pt idx="1698">
                  <c:v>8.5879629629629622E-3</c:v>
                </c:pt>
                <c:pt idx="1699">
                  <c:v>8.5879629629629622E-3</c:v>
                </c:pt>
                <c:pt idx="1700">
                  <c:v>8.5995370370370357E-3</c:v>
                </c:pt>
                <c:pt idx="1701">
                  <c:v>8.5995370370370357E-3</c:v>
                </c:pt>
                <c:pt idx="1702">
                  <c:v>8.5995370370370357E-3</c:v>
                </c:pt>
                <c:pt idx="1703">
                  <c:v>8.611111111111111E-3</c:v>
                </c:pt>
                <c:pt idx="1704">
                  <c:v>8.611111111111111E-3</c:v>
                </c:pt>
                <c:pt idx="1705">
                  <c:v>8.6226851851851846E-3</c:v>
                </c:pt>
                <c:pt idx="1706">
                  <c:v>8.6226851851851846E-3</c:v>
                </c:pt>
                <c:pt idx="1707">
                  <c:v>8.6226851851851846E-3</c:v>
                </c:pt>
                <c:pt idx="1708">
                  <c:v>8.6342592592592599E-3</c:v>
                </c:pt>
                <c:pt idx="1709">
                  <c:v>8.6342592592592599E-3</c:v>
                </c:pt>
                <c:pt idx="1710">
                  <c:v>8.6458333333333335E-3</c:v>
                </c:pt>
                <c:pt idx="1711">
                  <c:v>8.6458333333333335E-3</c:v>
                </c:pt>
                <c:pt idx="1712">
                  <c:v>8.6458333333333335E-3</c:v>
                </c:pt>
                <c:pt idx="1713">
                  <c:v>8.6574074074074071E-3</c:v>
                </c:pt>
                <c:pt idx="1714">
                  <c:v>8.6574074074074071E-3</c:v>
                </c:pt>
                <c:pt idx="1715">
                  <c:v>8.6689814814814806E-3</c:v>
                </c:pt>
                <c:pt idx="1716">
                  <c:v>8.6689814814814806E-3</c:v>
                </c:pt>
                <c:pt idx="1717">
                  <c:v>8.6689814814814806E-3</c:v>
                </c:pt>
                <c:pt idx="1718">
                  <c:v>8.6805555555555559E-3</c:v>
                </c:pt>
                <c:pt idx="1719">
                  <c:v>8.6805555555555559E-3</c:v>
                </c:pt>
                <c:pt idx="1720">
                  <c:v>8.6921296296296312E-3</c:v>
                </c:pt>
                <c:pt idx="1721">
                  <c:v>8.6921296296296312E-3</c:v>
                </c:pt>
                <c:pt idx="1722">
                  <c:v>8.6921296296296312E-3</c:v>
                </c:pt>
                <c:pt idx="1723">
                  <c:v>8.7037037037037031E-3</c:v>
                </c:pt>
                <c:pt idx="1724">
                  <c:v>8.7037037037037031E-3</c:v>
                </c:pt>
                <c:pt idx="1725">
                  <c:v>8.7152777777777784E-3</c:v>
                </c:pt>
                <c:pt idx="1726">
                  <c:v>8.7152777777777784E-3</c:v>
                </c:pt>
                <c:pt idx="1727">
                  <c:v>8.7152777777777784E-3</c:v>
                </c:pt>
                <c:pt idx="1728">
                  <c:v>8.726851851851852E-3</c:v>
                </c:pt>
                <c:pt idx="1729">
                  <c:v>8.726851851851852E-3</c:v>
                </c:pt>
                <c:pt idx="1730">
                  <c:v>8.7384259259259255E-3</c:v>
                </c:pt>
                <c:pt idx="1731">
                  <c:v>8.7384259259259255E-3</c:v>
                </c:pt>
                <c:pt idx="1732">
                  <c:v>8.7384259259259255E-3</c:v>
                </c:pt>
                <c:pt idx="1733">
                  <c:v>8.7499999999999991E-3</c:v>
                </c:pt>
                <c:pt idx="1734">
                  <c:v>8.7499999999999991E-3</c:v>
                </c:pt>
                <c:pt idx="1735">
                  <c:v>8.7615740740740744E-3</c:v>
                </c:pt>
                <c:pt idx="1736">
                  <c:v>8.7615740740740744E-3</c:v>
                </c:pt>
                <c:pt idx="1737">
                  <c:v>8.7615740740740744E-3</c:v>
                </c:pt>
                <c:pt idx="1738">
                  <c:v>8.773148148148148E-3</c:v>
                </c:pt>
                <c:pt idx="1739">
                  <c:v>8.773148148148148E-3</c:v>
                </c:pt>
                <c:pt idx="1740">
                  <c:v>8.7847222222222233E-3</c:v>
                </c:pt>
                <c:pt idx="1741">
                  <c:v>8.7847222222222233E-3</c:v>
                </c:pt>
                <c:pt idx="1742">
                  <c:v>8.7847222222222233E-3</c:v>
                </c:pt>
                <c:pt idx="1743">
                  <c:v>8.7962962962962968E-3</c:v>
                </c:pt>
                <c:pt idx="1744">
                  <c:v>8.7962962962962968E-3</c:v>
                </c:pt>
                <c:pt idx="1745">
                  <c:v>8.8078703703703704E-3</c:v>
                </c:pt>
                <c:pt idx="1746">
                  <c:v>8.8078703703703704E-3</c:v>
                </c:pt>
                <c:pt idx="1747">
                  <c:v>8.8078703703703704E-3</c:v>
                </c:pt>
                <c:pt idx="1748">
                  <c:v>8.819444444444444E-3</c:v>
                </c:pt>
                <c:pt idx="1749">
                  <c:v>8.819444444444444E-3</c:v>
                </c:pt>
                <c:pt idx="1750">
                  <c:v>8.8310185185185176E-3</c:v>
                </c:pt>
                <c:pt idx="1751">
                  <c:v>8.8310185185185176E-3</c:v>
                </c:pt>
                <c:pt idx="1752">
                  <c:v>8.8310185185185176E-3</c:v>
                </c:pt>
                <c:pt idx="1753">
                  <c:v>8.8425925925925911E-3</c:v>
                </c:pt>
                <c:pt idx="1754">
                  <c:v>8.8425925925925911E-3</c:v>
                </c:pt>
                <c:pt idx="1755">
                  <c:v>8.8541666666666664E-3</c:v>
                </c:pt>
                <c:pt idx="1756">
                  <c:v>8.8541666666666664E-3</c:v>
                </c:pt>
                <c:pt idx="1757">
                  <c:v>8.8541666666666664E-3</c:v>
                </c:pt>
                <c:pt idx="1758">
                  <c:v>8.8657407407407417E-3</c:v>
                </c:pt>
                <c:pt idx="1759">
                  <c:v>8.8657407407407417E-3</c:v>
                </c:pt>
                <c:pt idx="1760">
                  <c:v>8.8773148148148153E-3</c:v>
                </c:pt>
                <c:pt idx="1761">
                  <c:v>8.8773148148148153E-3</c:v>
                </c:pt>
                <c:pt idx="1762">
                  <c:v>8.8773148148148153E-3</c:v>
                </c:pt>
                <c:pt idx="1763">
                  <c:v>8.8888888888888889E-3</c:v>
                </c:pt>
                <c:pt idx="1764">
                  <c:v>8.8888888888888889E-3</c:v>
                </c:pt>
                <c:pt idx="1765">
                  <c:v>8.9004629629629625E-3</c:v>
                </c:pt>
                <c:pt idx="1766">
                  <c:v>8.9004629629629625E-3</c:v>
                </c:pt>
                <c:pt idx="1767">
                  <c:v>8.9004629629629625E-3</c:v>
                </c:pt>
                <c:pt idx="1768">
                  <c:v>8.9120370370370378E-3</c:v>
                </c:pt>
                <c:pt idx="1769">
                  <c:v>8.9120370370370378E-3</c:v>
                </c:pt>
                <c:pt idx="1770">
                  <c:v>8.9236111111111113E-3</c:v>
                </c:pt>
                <c:pt idx="1771">
                  <c:v>8.9236111111111113E-3</c:v>
                </c:pt>
                <c:pt idx="1772">
                  <c:v>8.9236111111111113E-3</c:v>
                </c:pt>
                <c:pt idx="1773">
                  <c:v>8.9351851851851866E-3</c:v>
                </c:pt>
                <c:pt idx="1774">
                  <c:v>8.9351851851851866E-3</c:v>
                </c:pt>
                <c:pt idx="1775">
                  <c:v>8.9467592592592585E-3</c:v>
                </c:pt>
                <c:pt idx="1776">
                  <c:v>8.9467592592592585E-3</c:v>
                </c:pt>
                <c:pt idx="1777">
                  <c:v>8.9467592592592585E-3</c:v>
                </c:pt>
                <c:pt idx="1778">
                  <c:v>8.9583333333333338E-3</c:v>
                </c:pt>
                <c:pt idx="1779">
                  <c:v>8.9583333333333338E-3</c:v>
                </c:pt>
                <c:pt idx="1780">
                  <c:v>8.9699074074074073E-3</c:v>
                </c:pt>
                <c:pt idx="1781">
                  <c:v>8.9699074074074073E-3</c:v>
                </c:pt>
                <c:pt idx="1782">
                  <c:v>8.9699074074074073E-3</c:v>
                </c:pt>
                <c:pt idx="1783">
                  <c:v>8.9814814814814809E-3</c:v>
                </c:pt>
                <c:pt idx="1784">
                  <c:v>8.9814814814814809E-3</c:v>
                </c:pt>
                <c:pt idx="1785">
                  <c:v>8.9930555555555545E-3</c:v>
                </c:pt>
                <c:pt idx="1786">
                  <c:v>8.9930555555555545E-3</c:v>
                </c:pt>
                <c:pt idx="1787">
                  <c:v>8.9930555555555545E-3</c:v>
                </c:pt>
                <c:pt idx="1788">
                  <c:v>9.0046296296296298E-3</c:v>
                </c:pt>
                <c:pt idx="1789">
                  <c:v>9.0046296296296298E-3</c:v>
                </c:pt>
                <c:pt idx="1790">
                  <c:v>9.0162037037037034E-3</c:v>
                </c:pt>
                <c:pt idx="1791">
                  <c:v>9.0162037037037034E-3</c:v>
                </c:pt>
                <c:pt idx="1792">
                  <c:v>9.0162037037037034E-3</c:v>
                </c:pt>
                <c:pt idx="1793">
                  <c:v>9.0277777777777787E-3</c:v>
                </c:pt>
                <c:pt idx="1794">
                  <c:v>9.0277777777777787E-3</c:v>
                </c:pt>
                <c:pt idx="1795">
                  <c:v>9.0393518518518522E-3</c:v>
                </c:pt>
                <c:pt idx="1796">
                  <c:v>9.0393518518518522E-3</c:v>
                </c:pt>
                <c:pt idx="1797">
                  <c:v>9.0393518518518522E-3</c:v>
                </c:pt>
                <c:pt idx="1798">
                  <c:v>9.0509259259259258E-3</c:v>
                </c:pt>
                <c:pt idx="1799">
                  <c:v>9.0509259259259258E-3</c:v>
                </c:pt>
                <c:pt idx="1800">
                  <c:v>9.0624999999999994E-3</c:v>
                </c:pt>
                <c:pt idx="1801">
                  <c:v>9.0624999999999994E-3</c:v>
                </c:pt>
                <c:pt idx="1802">
                  <c:v>9.0624999999999994E-3</c:v>
                </c:pt>
                <c:pt idx="1803">
                  <c:v>9.0740740740740729E-3</c:v>
                </c:pt>
                <c:pt idx="1804">
                  <c:v>9.0740740740740729E-3</c:v>
                </c:pt>
                <c:pt idx="1805">
                  <c:v>9.0856481481481483E-3</c:v>
                </c:pt>
                <c:pt idx="1806">
                  <c:v>9.0856481481481483E-3</c:v>
                </c:pt>
                <c:pt idx="1807">
                  <c:v>9.0856481481481483E-3</c:v>
                </c:pt>
                <c:pt idx="1808">
                  <c:v>9.0972222222222218E-3</c:v>
                </c:pt>
                <c:pt idx="1809">
                  <c:v>9.0972222222222218E-3</c:v>
                </c:pt>
                <c:pt idx="1810">
                  <c:v>9.1087962962962971E-3</c:v>
                </c:pt>
                <c:pt idx="1811">
                  <c:v>9.1087962962962971E-3</c:v>
                </c:pt>
                <c:pt idx="1812">
                  <c:v>9.1087962962962971E-3</c:v>
                </c:pt>
                <c:pt idx="1813">
                  <c:v>9.1203703703703707E-3</c:v>
                </c:pt>
                <c:pt idx="1814">
                  <c:v>9.1203703703703707E-3</c:v>
                </c:pt>
                <c:pt idx="1815">
                  <c:v>9.1319444444444443E-3</c:v>
                </c:pt>
                <c:pt idx="1816">
                  <c:v>9.1319444444444443E-3</c:v>
                </c:pt>
                <c:pt idx="1817">
                  <c:v>9.1319444444444443E-3</c:v>
                </c:pt>
                <c:pt idx="1818">
                  <c:v>9.1435185185185178E-3</c:v>
                </c:pt>
                <c:pt idx="1819">
                  <c:v>9.1435185185185178E-3</c:v>
                </c:pt>
                <c:pt idx="1820">
                  <c:v>9.1550925925925931E-3</c:v>
                </c:pt>
                <c:pt idx="1821">
                  <c:v>9.1550925925925931E-3</c:v>
                </c:pt>
                <c:pt idx="1822">
                  <c:v>9.1550925925925931E-3</c:v>
                </c:pt>
                <c:pt idx="1823">
                  <c:v>9.1666666666666667E-3</c:v>
                </c:pt>
                <c:pt idx="1824">
                  <c:v>9.1666666666666667E-3</c:v>
                </c:pt>
                <c:pt idx="1825">
                  <c:v>9.1782407407407403E-3</c:v>
                </c:pt>
                <c:pt idx="1826">
                  <c:v>9.1782407407407403E-3</c:v>
                </c:pt>
                <c:pt idx="1827">
                  <c:v>9.1782407407407403E-3</c:v>
                </c:pt>
                <c:pt idx="1828">
                  <c:v>9.1898148148148139E-3</c:v>
                </c:pt>
                <c:pt idx="1829">
                  <c:v>9.1898148148148139E-3</c:v>
                </c:pt>
                <c:pt idx="1830">
                  <c:v>9.2013888888888892E-3</c:v>
                </c:pt>
                <c:pt idx="1831">
                  <c:v>9.2013888888888892E-3</c:v>
                </c:pt>
                <c:pt idx="1832">
                  <c:v>9.2013888888888892E-3</c:v>
                </c:pt>
                <c:pt idx="1833">
                  <c:v>9.2129629629629627E-3</c:v>
                </c:pt>
                <c:pt idx="1834">
                  <c:v>9.2129629629629627E-3</c:v>
                </c:pt>
                <c:pt idx="1835">
                  <c:v>9.2245370370370363E-3</c:v>
                </c:pt>
                <c:pt idx="1836">
                  <c:v>9.2245370370370363E-3</c:v>
                </c:pt>
                <c:pt idx="1837">
                  <c:v>9.2245370370370363E-3</c:v>
                </c:pt>
                <c:pt idx="1838">
                  <c:v>9.2361111111111116E-3</c:v>
                </c:pt>
                <c:pt idx="1839">
                  <c:v>9.2361111111111116E-3</c:v>
                </c:pt>
                <c:pt idx="1840">
                  <c:v>9.2476851851851852E-3</c:v>
                </c:pt>
                <c:pt idx="1841">
                  <c:v>9.2476851851851852E-3</c:v>
                </c:pt>
                <c:pt idx="1842">
                  <c:v>9.2476851851851852E-3</c:v>
                </c:pt>
                <c:pt idx="1843">
                  <c:v>9.2592592592592605E-3</c:v>
                </c:pt>
                <c:pt idx="1844">
                  <c:v>9.2592592592592605E-3</c:v>
                </c:pt>
                <c:pt idx="1845">
                  <c:v>9.2708333333333341E-3</c:v>
                </c:pt>
                <c:pt idx="1846">
                  <c:v>9.2708333333333341E-3</c:v>
                </c:pt>
                <c:pt idx="1847">
                  <c:v>9.2708333333333341E-3</c:v>
                </c:pt>
                <c:pt idx="1848">
                  <c:v>9.2824074074074076E-3</c:v>
                </c:pt>
                <c:pt idx="1849">
                  <c:v>9.2824074074074076E-3</c:v>
                </c:pt>
                <c:pt idx="1850">
                  <c:v>9.2939814814814812E-3</c:v>
                </c:pt>
                <c:pt idx="1851">
                  <c:v>9.2939814814814812E-3</c:v>
                </c:pt>
                <c:pt idx="1852">
                  <c:v>9.2939814814814812E-3</c:v>
                </c:pt>
                <c:pt idx="1853">
                  <c:v>9.3055555555555548E-3</c:v>
                </c:pt>
                <c:pt idx="1854">
                  <c:v>9.3055555555555548E-3</c:v>
                </c:pt>
                <c:pt idx="1855">
                  <c:v>9.3171296296296283E-3</c:v>
                </c:pt>
                <c:pt idx="1856">
                  <c:v>9.3171296296296283E-3</c:v>
                </c:pt>
                <c:pt idx="1857">
                  <c:v>9.3171296296296283E-3</c:v>
                </c:pt>
                <c:pt idx="1858">
                  <c:v>9.3287037037037036E-3</c:v>
                </c:pt>
                <c:pt idx="1859">
                  <c:v>9.3287037037037036E-3</c:v>
                </c:pt>
                <c:pt idx="1860">
                  <c:v>9.3402777777777772E-3</c:v>
                </c:pt>
                <c:pt idx="1861">
                  <c:v>9.3402777777777772E-3</c:v>
                </c:pt>
                <c:pt idx="1862">
                  <c:v>9.3402777777777772E-3</c:v>
                </c:pt>
                <c:pt idx="1863">
                  <c:v>9.3518518518518525E-3</c:v>
                </c:pt>
                <c:pt idx="1864">
                  <c:v>9.3518518518518525E-3</c:v>
                </c:pt>
                <c:pt idx="1865">
                  <c:v>9.3634259259259261E-3</c:v>
                </c:pt>
                <c:pt idx="1866">
                  <c:v>9.3634259259259261E-3</c:v>
                </c:pt>
                <c:pt idx="1867">
                  <c:v>9.3634259259259261E-3</c:v>
                </c:pt>
                <c:pt idx="1868">
                  <c:v>9.3749999999999997E-3</c:v>
                </c:pt>
                <c:pt idx="1869">
                  <c:v>9.3749999999999997E-3</c:v>
                </c:pt>
                <c:pt idx="1870">
                  <c:v>9.386574074074075E-3</c:v>
                </c:pt>
                <c:pt idx="1871">
                  <c:v>9.386574074074075E-3</c:v>
                </c:pt>
                <c:pt idx="1872">
                  <c:v>9.386574074074075E-3</c:v>
                </c:pt>
                <c:pt idx="1873">
                  <c:v>9.3981481481481485E-3</c:v>
                </c:pt>
                <c:pt idx="1874">
                  <c:v>9.3981481481481485E-3</c:v>
                </c:pt>
                <c:pt idx="1875">
                  <c:v>9.4097222222222238E-3</c:v>
                </c:pt>
                <c:pt idx="1876">
                  <c:v>9.4097222222222238E-3</c:v>
                </c:pt>
                <c:pt idx="1877">
                  <c:v>9.4097222222222238E-3</c:v>
                </c:pt>
                <c:pt idx="1878">
                  <c:v>9.4212962962962957E-3</c:v>
                </c:pt>
                <c:pt idx="1879">
                  <c:v>9.4212962962962957E-3</c:v>
                </c:pt>
                <c:pt idx="1880">
                  <c:v>9.432870370370371E-3</c:v>
                </c:pt>
                <c:pt idx="1881">
                  <c:v>9.432870370370371E-3</c:v>
                </c:pt>
                <c:pt idx="1882">
                  <c:v>9.432870370370371E-3</c:v>
                </c:pt>
                <c:pt idx="1883">
                  <c:v>9.4444444444444445E-3</c:v>
                </c:pt>
                <c:pt idx="1884">
                  <c:v>9.4444444444444445E-3</c:v>
                </c:pt>
                <c:pt idx="1885">
                  <c:v>9.4560185185185181E-3</c:v>
                </c:pt>
                <c:pt idx="1886">
                  <c:v>9.4560185185185181E-3</c:v>
                </c:pt>
                <c:pt idx="1887">
                  <c:v>9.4560185185185181E-3</c:v>
                </c:pt>
                <c:pt idx="1888">
                  <c:v>9.4675925925925917E-3</c:v>
                </c:pt>
                <c:pt idx="1889">
                  <c:v>9.4675925925925917E-3</c:v>
                </c:pt>
                <c:pt idx="1890">
                  <c:v>9.479166666666667E-3</c:v>
                </c:pt>
                <c:pt idx="1891">
                  <c:v>9.479166666666667E-3</c:v>
                </c:pt>
                <c:pt idx="1892">
                  <c:v>9.479166666666667E-3</c:v>
                </c:pt>
                <c:pt idx="1893">
                  <c:v>9.4907407407407406E-3</c:v>
                </c:pt>
                <c:pt idx="1894">
                  <c:v>9.4907407407407406E-3</c:v>
                </c:pt>
                <c:pt idx="1895">
                  <c:v>9.5023148148148159E-3</c:v>
                </c:pt>
                <c:pt idx="1896">
                  <c:v>9.5023148148148159E-3</c:v>
                </c:pt>
                <c:pt idx="1897">
                  <c:v>9.5023148148148159E-3</c:v>
                </c:pt>
                <c:pt idx="1898">
                  <c:v>9.5138888888888894E-3</c:v>
                </c:pt>
                <c:pt idx="1899">
                  <c:v>9.5138888888888894E-3</c:v>
                </c:pt>
                <c:pt idx="1900">
                  <c:v>9.525462962962963E-3</c:v>
                </c:pt>
                <c:pt idx="1901">
                  <c:v>9.525462962962963E-3</c:v>
                </c:pt>
                <c:pt idx="1902">
                  <c:v>9.525462962962963E-3</c:v>
                </c:pt>
                <c:pt idx="1903">
                  <c:v>9.5370370370370366E-3</c:v>
                </c:pt>
                <c:pt idx="1904">
                  <c:v>9.5370370370370366E-3</c:v>
                </c:pt>
                <c:pt idx="1905">
                  <c:v>9.5486111111111101E-3</c:v>
                </c:pt>
                <c:pt idx="1906">
                  <c:v>9.5486111111111101E-3</c:v>
                </c:pt>
                <c:pt idx="1907">
                  <c:v>9.5486111111111101E-3</c:v>
                </c:pt>
                <c:pt idx="1908">
                  <c:v>9.5601851851851855E-3</c:v>
                </c:pt>
                <c:pt idx="1909">
                  <c:v>9.5601851851851855E-3</c:v>
                </c:pt>
                <c:pt idx="1910">
                  <c:v>9.571759259259259E-3</c:v>
                </c:pt>
                <c:pt idx="1911">
                  <c:v>9.571759259259259E-3</c:v>
                </c:pt>
                <c:pt idx="1912">
                  <c:v>9.571759259259259E-3</c:v>
                </c:pt>
                <c:pt idx="1913">
                  <c:v>9.5833333333333343E-3</c:v>
                </c:pt>
                <c:pt idx="1914">
                  <c:v>9.5833333333333343E-3</c:v>
                </c:pt>
                <c:pt idx="1915">
                  <c:v>9.5949074074074079E-3</c:v>
                </c:pt>
                <c:pt idx="1916">
                  <c:v>9.5949074074074079E-3</c:v>
                </c:pt>
                <c:pt idx="1917">
                  <c:v>9.5949074074074079E-3</c:v>
                </c:pt>
                <c:pt idx="1918">
                  <c:v>9.6064814814814815E-3</c:v>
                </c:pt>
                <c:pt idx="1919">
                  <c:v>9.6064814814814815E-3</c:v>
                </c:pt>
                <c:pt idx="1920">
                  <c:v>9.618055555555555E-3</c:v>
                </c:pt>
                <c:pt idx="1921">
                  <c:v>9.618055555555555E-3</c:v>
                </c:pt>
                <c:pt idx="1922">
                  <c:v>9.618055555555555E-3</c:v>
                </c:pt>
                <c:pt idx="1923">
                  <c:v>9.6296296296296303E-3</c:v>
                </c:pt>
                <c:pt idx="1924">
                  <c:v>9.6296296296296303E-3</c:v>
                </c:pt>
                <c:pt idx="1925">
                  <c:v>9.6412037037037039E-3</c:v>
                </c:pt>
                <c:pt idx="1926">
                  <c:v>9.6412037037037039E-3</c:v>
                </c:pt>
                <c:pt idx="1927">
                  <c:v>9.6412037037037039E-3</c:v>
                </c:pt>
                <c:pt idx="1928">
                  <c:v>9.6527777777777775E-3</c:v>
                </c:pt>
                <c:pt idx="1929">
                  <c:v>9.6527777777777775E-3</c:v>
                </c:pt>
                <c:pt idx="1930">
                  <c:v>9.6643518518518511E-3</c:v>
                </c:pt>
                <c:pt idx="1931">
                  <c:v>9.6643518518518511E-3</c:v>
                </c:pt>
                <c:pt idx="1932">
                  <c:v>9.6643518518518511E-3</c:v>
                </c:pt>
                <c:pt idx="1933">
                  <c:v>9.6759259259259264E-3</c:v>
                </c:pt>
                <c:pt idx="1934">
                  <c:v>9.6759259259259264E-3</c:v>
                </c:pt>
                <c:pt idx="1935">
                  <c:v>9.6874999999999999E-3</c:v>
                </c:pt>
                <c:pt idx="1936">
                  <c:v>9.6874999999999999E-3</c:v>
                </c:pt>
                <c:pt idx="1937">
                  <c:v>9.6874999999999999E-3</c:v>
                </c:pt>
                <c:pt idx="1938">
                  <c:v>9.6990740740740735E-3</c:v>
                </c:pt>
                <c:pt idx="1939">
                  <c:v>9.6990740740740735E-3</c:v>
                </c:pt>
                <c:pt idx="1940">
                  <c:v>9.7106481481481471E-3</c:v>
                </c:pt>
                <c:pt idx="1941">
                  <c:v>9.7106481481481471E-3</c:v>
                </c:pt>
                <c:pt idx="1942">
                  <c:v>9.7106481481481471E-3</c:v>
                </c:pt>
                <c:pt idx="1943">
                  <c:v>9.7222222222222224E-3</c:v>
                </c:pt>
                <c:pt idx="1944">
                  <c:v>9.7222222222222224E-3</c:v>
                </c:pt>
                <c:pt idx="1945">
                  <c:v>9.7337962962962977E-3</c:v>
                </c:pt>
                <c:pt idx="1946">
                  <c:v>9.7337962962962977E-3</c:v>
                </c:pt>
                <c:pt idx="1947">
                  <c:v>9.7337962962962977E-3</c:v>
                </c:pt>
                <c:pt idx="1948">
                  <c:v>9.7453703703703713E-3</c:v>
                </c:pt>
                <c:pt idx="1949">
                  <c:v>9.7453703703703713E-3</c:v>
                </c:pt>
                <c:pt idx="1950">
                  <c:v>9.7569444444444448E-3</c:v>
                </c:pt>
                <c:pt idx="1951">
                  <c:v>9.7569444444444448E-3</c:v>
                </c:pt>
                <c:pt idx="1952">
                  <c:v>9.7569444444444448E-3</c:v>
                </c:pt>
                <c:pt idx="1953">
                  <c:v>9.7685185185185184E-3</c:v>
                </c:pt>
                <c:pt idx="1954">
                  <c:v>9.7685185185185184E-3</c:v>
                </c:pt>
                <c:pt idx="1955">
                  <c:v>9.780092592592592E-3</c:v>
                </c:pt>
                <c:pt idx="1956">
                  <c:v>9.780092592592592E-3</c:v>
                </c:pt>
                <c:pt idx="1957">
                  <c:v>9.780092592592592E-3</c:v>
                </c:pt>
                <c:pt idx="1958">
                  <c:v>9.7916666666666655E-3</c:v>
                </c:pt>
                <c:pt idx="1959">
                  <c:v>9.7916666666666655E-3</c:v>
                </c:pt>
                <c:pt idx="1960">
                  <c:v>9.8032407407407408E-3</c:v>
                </c:pt>
                <c:pt idx="1961">
                  <c:v>9.8032407407407408E-3</c:v>
                </c:pt>
                <c:pt idx="1962">
                  <c:v>9.8032407407407408E-3</c:v>
                </c:pt>
                <c:pt idx="1963">
                  <c:v>9.8148148148148144E-3</c:v>
                </c:pt>
                <c:pt idx="1964">
                  <c:v>9.8148148148148144E-3</c:v>
                </c:pt>
                <c:pt idx="1965">
                  <c:v>9.8263888888888897E-3</c:v>
                </c:pt>
                <c:pt idx="1966">
                  <c:v>9.8263888888888897E-3</c:v>
                </c:pt>
                <c:pt idx="1967">
                  <c:v>9.8263888888888897E-3</c:v>
                </c:pt>
                <c:pt idx="1968">
                  <c:v>9.8379629629629633E-3</c:v>
                </c:pt>
                <c:pt idx="1969">
                  <c:v>9.8379629629629633E-3</c:v>
                </c:pt>
                <c:pt idx="1970">
                  <c:v>9.8495370370370369E-3</c:v>
                </c:pt>
                <c:pt idx="1971">
                  <c:v>9.8495370370370369E-3</c:v>
                </c:pt>
                <c:pt idx="1972">
                  <c:v>9.8495370370370369E-3</c:v>
                </c:pt>
                <c:pt idx="1973">
                  <c:v>9.8611111111111104E-3</c:v>
                </c:pt>
                <c:pt idx="1974">
                  <c:v>9.8611111111111104E-3</c:v>
                </c:pt>
                <c:pt idx="1975">
                  <c:v>9.8726851851851857E-3</c:v>
                </c:pt>
                <c:pt idx="1976">
                  <c:v>9.8726851851851857E-3</c:v>
                </c:pt>
                <c:pt idx="1977">
                  <c:v>9.8726851851851857E-3</c:v>
                </c:pt>
                <c:pt idx="1978">
                  <c:v>9.8842592592592576E-3</c:v>
                </c:pt>
                <c:pt idx="1979">
                  <c:v>9.8842592592592576E-3</c:v>
                </c:pt>
                <c:pt idx="1980">
                  <c:v>9.8958333333333329E-3</c:v>
                </c:pt>
                <c:pt idx="1981">
                  <c:v>9.8958333333333329E-3</c:v>
                </c:pt>
                <c:pt idx="1982">
                  <c:v>9.8958333333333329E-3</c:v>
                </c:pt>
                <c:pt idx="1983">
                  <c:v>9.9074074074074082E-3</c:v>
                </c:pt>
                <c:pt idx="1984">
                  <c:v>9.9074074074074082E-3</c:v>
                </c:pt>
                <c:pt idx="1985">
                  <c:v>9.9189814814814817E-3</c:v>
                </c:pt>
                <c:pt idx="1986">
                  <c:v>9.9189814814814817E-3</c:v>
                </c:pt>
                <c:pt idx="1987">
                  <c:v>9.9189814814814817E-3</c:v>
                </c:pt>
                <c:pt idx="1988">
                  <c:v>9.9305555555555553E-3</c:v>
                </c:pt>
                <c:pt idx="1989">
                  <c:v>9.9305555555555553E-3</c:v>
                </c:pt>
                <c:pt idx="1990">
                  <c:v>9.9421296296296289E-3</c:v>
                </c:pt>
                <c:pt idx="1991">
                  <c:v>9.9421296296296289E-3</c:v>
                </c:pt>
                <c:pt idx="1992">
                  <c:v>9.9421296296296289E-3</c:v>
                </c:pt>
                <c:pt idx="1993">
                  <c:v>9.9537037037037042E-3</c:v>
                </c:pt>
                <c:pt idx="1994">
                  <c:v>9.9537037037037042E-3</c:v>
                </c:pt>
                <c:pt idx="1995">
                  <c:v>9.9652777777777778E-3</c:v>
                </c:pt>
                <c:pt idx="1996">
                  <c:v>9.9652777777777778E-3</c:v>
                </c:pt>
                <c:pt idx="1997">
                  <c:v>9.9652777777777778E-3</c:v>
                </c:pt>
                <c:pt idx="1998">
                  <c:v>9.9768518518518531E-3</c:v>
                </c:pt>
                <c:pt idx="1999">
                  <c:v>9.9768518518518531E-3</c:v>
                </c:pt>
                <c:pt idx="2000">
                  <c:v>9.9884259259259266E-3</c:v>
                </c:pt>
                <c:pt idx="2001">
                  <c:v>9.9884259259259266E-3</c:v>
                </c:pt>
                <c:pt idx="2002">
                  <c:v>9.9884259259259266E-3</c:v>
                </c:pt>
                <c:pt idx="2003">
                  <c:v>0.01</c:v>
                </c:pt>
                <c:pt idx="2004">
                  <c:v>0.01</c:v>
                </c:pt>
                <c:pt idx="2005">
                  <c:v>1.0011574074074074E-2</c:v>
                </c:pt>
                <c:pt idx="2006">
                  <c:v>1.0011574074074074E-2</c:v>
                </c:pt>
                <c:pt idx="2007">
                  <c:v>1.0011574074074074E-2</c:v>
                </c:pt>
                <c:pt idx="2008">
                  <c:v>1.0023148148148147E-2</c:v>
                </c:pt>
                <c:pt idx="2009">
                  <c:v>1.0023148148148147E-2</c:v>
                </c:pt>
                <c:pt idx="2010">
                  <c:v>1.0034722222222221E-2</c:v>
                </c:pt>
                <c:pt idx="2011">
                  <c:v>1.0034722222222221E-2</c:v>
                </c:pt>
                <c:pt idx="2012">
                  <c:v>1.0034722222222221E-2</c:v>
                </c:pt>
                <c:pt idx="2013">
                  <c:v>1.0046296296296296E-2</c:v>
                </c:pt>
                <c:pt idx="2014">
                  <c:v>1.0046296296296296E-2</c:v>
                </c:pt>
                <c:pt idx="2015">
                  <c:v>1.005787037037037E-2</c:v>
                </c:pt>
                <c:pt idx="2016">
                  <c:v>1.005787037037037E-2</c:v>
                </c:pt>
                <c:pt idx="2017">
                  <c:v>1.005787037037037E-2</c:v>
                </c:pt>
                <c:pt idx="2018">
                  <c:v>1.0069444444444445E-2</c:v>
                </c:pt>
                <c:pt idx="2019">
                  <c:v>1.0069444444444445E-2</c:v>
                </c:pt>
                <c:pt idx="2020">
                  <c:v>1.0081018518518519E-2</c:v>
                </c:pt>
                <c:pt idx="2021">
                  <c:v>1.0081018518518519E-2</c:v>
                </c:pt>
                <c:pt idx="2022">
                  <c:v>1.0081018518518519E-2</c:v>
                </c:pt>
                <c:pt idx="2023">
                  <c:v>1.0092592592592592E-2</c:v>
                </c:pt>
                <c:pt idx="2024">
                  <c:v>1.0092592592592592E-2</c:v>
                </c:pt>
                <c:pt idx="2025">
                  <c:v>1.0104166666666668E-2</c:v>
                </c:pt>
                <c:pt idx="2026">
                  <c:v>1.0104166666666668E-2</c:v>
                </c:pt>
                <c:pt idx="2027">
                  <c:v>1.0104166666666668E-2</c:v>
                </c:pt>
                <c:pt idx="2028">
                  <c:v>1.0115740740740741E-2</c:v>
                </c:pt>
                <c:pt idx="2029">
                  <c:v>1.0115740740740741E-2</c:v>
                </c:pt>
                <c:pt idx="2030">
                  <c:v>1.0127314814814815E-2</c:v>
                </c:pt>
                <c:pt idx="2031">
                  <c:v>1.0127314814814815E-2</c:v>
                </c:pt>
                <c:pt idx="2032">
                  <c:v>1.0127314814814815E-2</c:v>
                </c:pt>
                <c:pt idx="2033">
                  <c:v>1.0138888888888888E-2</c:v>
                </c:pt>
                <c:pt idx="2034">
                  <c:v>1.0138888888888888E-2</c:v>
                </c:pt>
                <c:pt idx="2035">
                  <c:v>1.0150462962962964E-2</c:v>
                </c:pt>
                <c:pt idx="2036">
                  <c:v>1.0150462962962964E-2</c:v>
                </c:pt>
                <c:pt idx="2037">
                  <c:v>1.0150462962962964E-2</c:v>
                </c:pt>
                <c:pt idx="2038">
                  <c:v>1.0162037037037037E-2</c:v>
                </c:pt>
                <c:pt idx="2039">
                  <c:v>1.0162037037037037E-2</c:v>
                </c:pt>
                <c:pt idx="2040">
                  <c:v>1.0173611111111111E-2</c:v>
                </c:pt>
                <c:pt idx="2041">
                  <c:v>1.0173611111111111E-2</c:v>
                </c:pt>
                <c:pt idx="2042">
                  <c:v>1.0173611111111111E-2</c:v>
                </c:pt>
                <c:pt idx="2043">
                  <c:v>1.0185185185185184E-2</c:v>
                </c:pt>
                <c:pt idx="2044">
                  <c:v>1.0185185185185184E-2</c:v>
                </c:pt>
                <c:pt idx="2045">
                  <c:v>1.019675925925926E-2</c:v>
                </c:pt>
                <c:pt idx="2046">
                  <c:v>1.019675925925926E-2</c:v>
                </c:pt>
                <c:pt idx="2047">
                  <c:v>1.019675925925926E-2</c:v>
                </c:pt>
                <c:pt idx="2048">
                  <c:v>1.0208333333333333E-2</c:v>
                </c:pt>
                <c:pt idx="2049">
                  <c:v>1.0208333333333333E-2</c:v>
                </c:pt>
                <c:pt idx="2050">
                  <c:v>1.0219907407407408E-2</c:v>
                </c:pt>
                <c:pt idx="2051">
                  <c:v>1.0219907407407408E-2</c:v>
                </c:pt>
                <c:pt idx="2052">
                  <c:v>1.0219907407407408E-2</c:v>
                </c:pt>
                <c:pt idx="2053">
                  <c:v>1.0231481481481482E-2</c:v>
                </c:pt>
                <c:pt idx="2054">
                  <c:v>1.0231481481481482E-2</c:v>
                </c:pt>
                <c:pt idx="2055">
                  <c:v>1.0243055555555556E-2</c:v>
                </c:pt>
                <c:pt idx="2056">
                  <c:v>1.0243055555555556E-2</c:v>
                </c:pt>
                <c:pt idx="2057">
                  <c:v>1.0243055555555556E-2</c:v>
                </c:pt>
                <c:pt idx="2058">
                  <c:v>1.0254629629629629E-2</c:v>
                </c:pt>
                <c:pt idx="2059">
                  <c:v>1.0254629629629629E-2</c:v>
                </c:pt>
                <c:pt idx="2060">
                  <c:v>1.0266203703703703E-2</c:v>
                </c:pt>
                <c:pt idx="2061">
                  <c:v>1.0266203703703703E-2</c:v>
                </c:pt>
                <c:pt idx="2062">
                  <c:v>1.0266203703703703E-2</c:v>
                </c:pt>
                <c:pt idx="2063">
                  <c:v>1.0277777777777778E-2</c:v>
                </c:pt>
                <c:pt idx="2064">
                  <c:v>1.0277777777777778E-2</c:v>
                </c:pt>
                <c:pt idx="2065">
                  <c:v>1.0289351851851852E-2</c:v>
                </c:pt>
                <c:pt idx="2066">
                  <c:v>1.0289351851851852E-2</c:v>
                </c:pt>
                <c:pt idx="2067">
                  <c:v>1.0289351851851852E-2</c:v>
                </c:pt>
                <c:pt idx="2068">
                  <c:v>1.0300925925925927E-2</c:v>
                </c:pt>
                <c:pt idx="2069">
                  <c:v>1.0300925925925927E-2</c:v>
                </c:pt>
                <c:pt idx="2070">
                  <c:v>1.03125E-2</c:v>
                </c:pt>
                <c:pt idx="2071">
                  <c:v>1.03125E-2</c:v>
                </c:pt>
                <c:pt idx="2072">
                  <c:v>1.03125E-2</c:v>
                </c:pt>
                <c:pt idx="2073">
                  <c:v>1.0324074074074074E-2</c:v>
                </c:pt>
                <c:pt idx="2074">
                  <c:v>1.0324074074074074E-2</c:v>
                </c:pt>
                <c:pt idx="2075">
                  <c:v>1.0335648148148148E-2</c:v>
                </c:pt>
                <c:pt idx="2076">
                  <c:v>1.0335648148148148E-2</c:v>
                </c:pt>
                <c:pt idx="2077">
                  <c:v>1.0335648148148148E-2</c:v>
                </c:pt>
                <c:pt idx="2078">
                  <c:v>1.0347222222222223E-2</c:v>
                </c:pt>
                <c:pt idx="2079">
                  <c:v>1.0347222222222223E-2</c:v>
                </c:pt>
                <c:pt idx="2080">
                  <c:v>1.0358796296296295E-2</c:v>
                </c:pt>
                <c:pt idx="2081">
                  <c:v>1.0358796296296295E-2</c:v>
                </c:pt>
                <c:pt idx="2082">
                  <c:v>1.0358796296296295E-2</c:v>
                </c:pt>
                <c:pt idx="2083">
                  <c:v>1.037037037037037E-2</c:v>
                </c:pt>
                <c:pt idx="2084">
                  <c:v>1.037037037037037E-2</c:v>
                </c:pt>
                <c:pt idx="2085">
                  <c:v>1.0381944444444444E-2</c:v>
                </c:pt>
                <c:pt idx="2086">
                  <c:v>1.0381944444444444E-2</c:v>
                </c:pt>
                <c:pt idx="2087">
                  <c:v>1.0381944444444444E-2</c:v>
                </c:pt>
                <c:pt idx="2088">
                  <c:v>1.0393518518518519E-2</c:v>
                </c:pt>
                <c:pt idx="2089">
                  <c:v>1.0393518518518519E-2</c:v>
                </c:pt>
                <c:pt idx="2090">
                  <c:v>1.0405092592592593E-2</c:v>
                </c:pt>
                <c:pt idx="2091">
                  <c:v>1.0405092592592593E-2</c:v>
                </c:pt>
                <c:pt idx="2092">
                  <c:v>1.0405092592592593E-2</c:v>
                </c:pt>
                <c:pt idx="2093">
                  <c:v>1.0416666666666666E-2</c:v>
                </c:pt>
                <c:pt idx="2094">
                  <c:v>1.0416666666666666E-2</c:v>
                </c:pt>
                <c:pt idx="2095">
                  <c:v>1.042824074074074E-2</c:v>
                </c:pt>
                <c:pt idx="2096">
                  <c:v>1.042824074074074E-2</c:v>
                </c:pt>
                <c:pt idx="2097">
                  <c:v>1.042824074074074E-2</c:v>
                </c:pt>
                <c:pt idx="2098">
                  <c:v>1.0439814814814813E-2</c:v>
                </c:pt>
                <c:pt idx="2099">
                  <c:v>1.0439814814814813E-2</c:v>
                </c:pt>
                <c:pt idx="2100">
                  <c:v>1.045138888888889E-2</c:v>
                </c:pt>
                <c:pt idx="2101">
                  <c:v>1.045138888888889E-2</c:v>
                </c:pt>
                <c:pt idx="2102">
                  <c:v>1.045138888888889E-2</c:v>
                </c:pt>
                <c:pt idx="2103">
                  <c:v>1.0462962962962964E-2</c:v>
                </c:pt>
                <c:pt idx="2104">
                  <c:v>1.0462962962962964E-2</c:v>
                </c:pt>
                <c:pt idx="2105">
                  <c:v>1.0474537037037037E-2</c:v>
                </c:pt>
                <c:pt idx="2106">
                  <c:v>1.0474537037037037E-2</c:v>
                </c:pt>
                <c:pt idx="2107">
                  <c:v>1.0474537037037037E-2</c:v>
                </c:pt>
                <c:pt idx="2108">
                  <c:v>1.0486111111111111E-2</c:v>
                </c:pt>
                <c:pt idx="2109">
                  <c:v>1.0486111111111111E-2</c:v>
                </c:pt>
                <c:pt idx="2110">
                  <c:v>1.0497685185185186E-2</c:v>
                </c:pt>
                <c:pt idx="2111">
                  <c:v>1.0497685185185186E-2</c:v>
                </c:pt>
                <c:pt idx="2112">
                  <c:v>1.0497685185185186E-2</c:v>
                </c:pt>
                <c:pt idx="2113">
                  <c:v>1.050925925925926E-2</c:v>
                </c:pt>
                <c:pt idx="2114">
                  <c:v>1.050925925925926E-2</c:v>
                </c:pt>
                <c:pt idx="2115">
                  <c:v>1.0520833333333333E-2</c:v>
                </c:pt>
                <c:pt idx="2116">
                  <c:v>1.0520833333333333E-2</c:v>
                </c:pt>
                <c:pt idx="2117">
                  <c:v>1.0520833333333333E-2</c:v>
                </c:pt>
                <c:pt idx="2118">
                  <c:v>1.0532407407407407E-2</c:v>
                </c:pt>
                <c:pt idx="2119">
                  <c:v>1.0532407407407407E-2</c:v>
                </c:pt>
                <c:pt idx="2120">
                  <c:v>1.0543981481481481E-2</c:v>
                </c:pt>
                <c:pt idx="2121">
                  <c:v>1.0543981481481481E-2</c:v>
                </c:pt>
                <c:pt idx="2122">
                  <c:v>1.0543981481481481E-2</c:v>
                </c:pt>
                <c:pt idx="2123">
                  <c:v>1.0555555555555554E-2</c:v>
                </c:pt>
                <c:pt idx="2124">
                  <c:v>1.0555555555555554E-2</c:v>
                </c:pt>
                <c:pt idx="2125">
                  <c:v>1.0567129629629629E-2</c:v>
                </c:pt>
                <c:pt idx="2126">
                  <c:v>1.0567129629629629E-2</c:v>
                </c:pt>
                <c:pt idx="2127">
                  <c:v>1.0567129629629629E-2</c:v>
                </c:pt>
                <c:pt idx="2128">
                  <c:v>1.0578703703703703E-2</c:v>
                </c:pt>
                <c:pt idx="2129">
                  <c:v>1.0578703703703703E-2</c:v>
                </c:pt>
                <c:pt idx="2130">
                  <c:v>1.0590277777777777E-2</c:v>
                </c:pt>
                <c:pt idx="2131">
                  <c:v>1.0590277777777777E-2</c:v>
                </c:pt>
                <c:pt idx="2132">
                  <c:v>1.0590277777777777E-2</c:v>
                </c:pt>
                <c:pt idx="2133">
                  <c:v>1.0601851851851854E-2</c:v>
                </c:pt>
                <c:pt idx="2134">
                  <c:v>1.0601851851851854E-2</c:v>
                </c:pt>
                <c:pt idx="2135">
                  <c:v>1.0613425925925927E-2</c:v>
                </c:pt>
                <c:pt idx="2136">
                  <c:v>1.0613425925925927E-2</c:v>
                </c:pt>
                <c:pt idx="2137">
                  <c:v>1.0613425925925927E-2</c:v>
                </c:pt>
                <c:pt idx="2138">
                  <c:v>1.0625000000000001E-2</c:v>
                </c:pt>
                <c:pt idx="2139">
                  <c:v>1.0625000000000001E-2</c:v>
                </c:pt>
                <c:pt idx="2140">
                  <c:v>1.0636574074074074E-2</c:v>
                </c:pt>
                <c:pt idx="2141">
                  <c:v>1.0636574074074074E-2</c:v>
                </c:pt>
                <c:pt idx="2142">
                  <c:v>1.0636574074074074E-2</c:v>
                </c:pt>
                <c:pt idx="2143">
                  <c:v>1.064814814814815E-2</c:v>
                </c:pt>
                <c:pt idx="2144">
                  <c:v>1.064814814814815E-2</c:v>
                </c:pt>
                <c:pt idx="2145">
                  <c:v>1.0659722222222221E-2</c:v>
                </c:pt>
                <c:pt idx="2146">
                  <c:v>1.0659722222222221E-2</c:v>
                </c:pt>
                <c:pt idx="2147">
                  <c:v>1.0659722222222221E-2</c:v>
                </c:pt>
                <c:pt idx="2148">
                  <c:v>1.0671296296296297E-2</c:v>
                </c:pt>
                <c:pt idx="2149">
                  <c:v>1.0671296296296297E-2</c:v>
                </c:pt>
                <c:pt idx="2150">
                  <c:v>1.068287037037037E-2</c:v>
                </c:pt>
                <c:pt idx="2151">
                  <c:v>1.068287037037037E-2</c:v>
                </c:pt>
                <c:pt idx="2152">
                  <c:v>1.068287037037037E-2</c:v>
                </c:pt>
                <c:pt idx="2153">
                  <c:v>1.0694444444444444E-2</c:v>
                </c:pt>
                <c:pt idx="2154">
                  <c:v>1.0694444444444444E-2</c:v>
                </c:pt>
                <c:pt idx="2155">
                  <c:v>1.0706018518518517E-2</c:v>
                </c:pt>
                <c:pt idx="2156">
                  <c:v>1.0706018518518517E-2</c:v>
                </c:pt>
                <c:pt idx="2157">
                  <c:v>1.0706018518518517E-2</c:v>
                </c:pt>
                <c:pt idx="2158">
                  <c:v>1.0717592592592593E-2</c:v>
                </c:pt>
                <c:pt idx="2159">
                  <c:v>1.0717592592592593E-2</c:v>
                </c:pt>
                <c:pt idx="2160">
                  <c:v>1.0729166666666666E-2</c:v>
                </c:pt>
                <c:pt idx="2161">
                  <c:v>1.0729166666666666E-2</c:v>
                </c:pt>
                <c:pt idx="2162">
                  <c:v>1.0729166666666666E-2</c:v>
                </c:pt>
                <c:pt idx="2163">
                  <c:v>1.074074074074074E-2</c:v>
                </c:pt>
                <c:pt idx="2164">
                  <c:v>1.074074074074074E-2</c:v>
                </c:pt>
                <c:pt idx="2165">
                  <c:v>1.0752314814814814E-2</c:v>
                </c:pt>
                <c:pt idx="2166">
                  <c:v>1.0752314814814814E-2</c:v>
                </c:pt>
                <c:pt idx="2167">
                  <c:v>1.0752314814814814E-2</c:v>
                </c:pt>
                <c:pt idx="2168">
                  <c:v>1.0763888888888891E-2</c:v>
                </c:pt>
                <c:pt idx="2169">
                  <c:v>1.0763888888888891E-2</c:v>
                </c:pt>
                <c:pt idx="2170">
                  <c:v>1.0775462962962964E-2</c:v>
                </c:pt>
                <c:pt idx="2171">
                  <c:v>1.0775462962962964E-2</c:v>
                </c:pt>
                <c:pt idx="2172">
                  <c:v>1.0775462962962964E-2</c:v>
                </c:pt>
                <c:pt idx="2173">
                  <c:v>1.0787037037037038E-2</c:v>
                </c:pt>
                <c:pt idx="2174">
                  <c:v>1.0787037037037038E-2</c:v>
                </c:pt>
                <c:pt idx="2175">
                  <c:v>1.0798611111111111E-2</c:v>
                </c:pt>
                <c:pt idx="2176">
                  <c:v>1.0798611111111111E-2</c:v>
                </c:pt>
                <c:pt idx="2177">
                  <c:v>1.0798611111111111E-2</c:v>
                </c:pt>
                <c:pt idx="2178">
                  <c:v>1.0810185185185185E-2</c:v>
                </c:pt>
                <c:pt idx="2179">
                  <c:v>1.0810185185185185E-2</c:v>
                </c:pt>
                <c:pt idx="2180">
                  <c:v>1.082175925925926E-2</c:v>
                </c:pt>
                <c:pt idx="2181">
                  <c:v>1.082175925925926E-2</c:v>
                </c:pt>
                <c:pt idx="2182">
                  <c:v>1.082175925925926E-2</c:v>
                </c:pt>
                <c:pt idx="2183">
                  <c:v>1.0833333333333334E-2</c:v>
                </c:pt>
                <c:pt idx="2184">
                  <c:v>1.0833333333333334E-2</c:v>
                </c:pt>
                <c:pt idx="2185">
                  <c:v>1.0844907407407407E-2</c:v>
                </c:pt>
                <c:pt idx="2186">
                  <c:v>1.0844907407407407E-2</c:v>
                </c:pt>
                <c:pt idx="2187">
                  <c:v>1.0844907407407407E-2</c:v>
                </c:pt>
                <c:pt idx="2188">
                  <c:v>1.0856481481481481E-2</c:v>
                </c:pt>
                <c:pt idx="2189">
                  <c:v>1.0856481481481481E-2</c:v>
                </c:pt>
                <c:pt idx="2190">
                  <c:v>1.0868055555555556E-2</c:v>
                </c:pt>
                <c:pt idx="2191">
                  <c:v>1.0868055555555556E-2</c:v>
                </c:pt>
                <c:pt idx="2192">
                  <c:v>1.0868055555555556E-2</c:v>
                </c:pt>
                <c:pt idx="2193">
                  <c:v>1.087962962962963E-2</c:v>
                </c:pt>
                <c:pt idx="2194">
                  <c:v>1.087962962962963E-2</c:v>
                </c:pt>
                <c:pt idx="2195">
                  <c:v>1.0891203703703703E-2</c:v>
                </c:pt>
                <c:pt idx="2196">
                  <c:v>1.0891203703703703E-2</c:v>
                </c:pt>
                <c:pt idx="2197">
                  <c:v>1.0891203703703703E-2</c:v>
                </c:pt>
                <c:pt idx="2198">
                  <c:v>1.0902777777777777E-2</c:v>
                </c:pt>
                <c:pt idx="2199">
                  <c:v>1.0902777777777777E-2</c:v>
                </c:pt>
                <c:pt idx="2200">
                  <c:v>1.091435185185185E-2</c:v>
                </c:pt>
                <c:pt idx="2201">
                  <c:v>1.091435185185185E-2</c:v>
                </c:pt>
                <c:pt idx="2202">
                  <c:v>1.091435185185185E-2</c:v>
                </c:pt>
                <c:pt idx="2203">
                  <c:v>1.0925925925925924E-2</c:v>
                </c:pt>
                <c:pt idx="2204">
                  <c:v>1.0925925925925924E-2</c:v>
                </c:pt>
                <c:pt idx="2205">
                  <c:v>1.0937500000000001E-2</c:v>
                </c:pt>
                <c:pt idx="2206">
                  <c:v>1.0937500000000001E-2</c:v>
                </c:pt>
                <c:pt idx="2207">
                  <c:v>1.0937500000000001E-2</c:v>
                </c:pt>
                <c:pt idx="2208">
                  <c:v>1.0949074074074075E-2</c:v>
                </c:pt>
                <c:pt idx="2209">
                  <c:v>1.0949074074074075E-2</c:v>
                </c:pt>
                <c:pt idx="2210">
                  <c:v>1.0960648148148148E-2</c:v>
                </c:pt>
                <c:pt idx="2211">
                  <c:v>1.0960648148148148E-2</c:v>
                </c:pt>
                <c:pt idx="2212">
                  <c:v>1.0960648148148148E-2</c:v>
                </c:pt>
                <c:pt idx="2213">
                  <c:v>1.0972222222222223E-2</c:v>
                </c:pt>
                <c:pt idx="2214">
                  <c:v>1.0972222222222223E-2</c:v>
                </c:pt>
                <c:pt idx="2215">
                  <c:v>1.0983796296296297E-2</c:v>
                </c:pt>
                <c:pt idx="2216">
                  <c:v>1.0983796296296297E-2</c:v>
                </c:pt>
                <c:pt idx="2217">
                  <c:v>1.0983796296296297E-2</c:v>
                </c:pt>
                <c:pt idx="2218">
                  <c:v>1.0995370370370371E-2</c:v>
                </c:pt>
                <c:pt idx="2219">
                  <c:v>1.0995370370370371E-2</c:v>
                </c:pt>
                <c:pt idx="2220">
                  <c:v>1.1006944444444444E-2</c:v>
                </c:pt>
                <c:pt idx="2221">
                  <c:v>1.1006944444444444E-2</c:v>
                </c:pt>
                <c:pt idx="2222">
                  <c:v>1.1006944444444444E-2</c:v>
                </c:pt>
                <c:pt idx="2223">
                  <c:v>1.1018518518518518E-2</c:v>
                </c:pt>
                <c:pt idx="2224">
                  <c:v>1.1018518518518518E-2</c:v>
                </c:pt>
                <c:pt idx="2225">
                  <c:v>1.1030092592592591E-2</c:v>
                </c:pt>
                <c:pt idx="2226">
                  <c:v>1.1030092592592591E-2</c:v>
                </c:pt>
                <c:pt idx="2227">
                  <c:v>1.1030092592592591E-2</c:v>
                </c:pt>
                <c:pt idx="2228">
                  <c:v>1.1041666666666667E-2</c:v>
                </c:pt>
                <c:pt idx="2229">
                  <c:v>1.1041666666666667E-2</c:v>
                </c:pt>
                <c:pt idx="2230">
                  <c:v>1.105324074074074E-2</c:v>
                </c:pt>
                <c:pt idx="2231">
                  <c:v>1.105324074074074E-2</c:v>
                </c:pt>
                <c:pt idx="2232">
                  <c:v>1.105324074074074E-2</c:v>
                </c:pt>
                <c:pt idx="2233">
                  <c:v>1.1064814814814814E-2</c:v>
                </c:pt>
                <c:pt idx="2234">
                  <c:v>1.1064814814814814E-2</c:v>
                </c:pt>
                <c:pt idx="2235">
                  <c:v>1.1076388888888887E-2</c:v>
                </c:pt>
                <c:pt idx="2236">
                  <c:v>1.1076388888888887E-2</c:v>
                </c:pt>
                <c:pt idx="2237">
                  <c:v>1.1076388888888887E-2</c:v>
                </c:pt>
                <c:pt idx="2238">
                  <c:v>1.1087962962962964E-2</c:v>
                </c:pt>
                <c:pt idx="2239">
                  <c:v>1.1087962962962964E-2</c:v>
                </c:pt>
                <c:pt idx="2240">
                  <c:v>1.1099537037037038E-2</c:v>
                </c:pt>
                <c:pt idx="2241">
                  <c:v>1.1099537037037038E-2</c:v>
                </c:pt>
                <c:pt idx="2242">
                  <c:v>1.1099537037037038E-2</c:v>
                </c:pt>
                <c:pt idx="2243">
                  <c:v>1.1111111111111112E-2</c:v>
                </c:pt>
                <c:pt idx="2244">
                  <c:v>1.1111111111111112E-2</c:v>
                </c:pt>
                <c:pt idx="2245">
                  <c:v>1.1122685185185185E-2</c:v>
                </c:pt>
                <c:pt idx="2246">
                  <c:v>1.1122685185185185E-2</c:v>
                </c:pt>
                <c:pt idx="2247">
                  <c:v>1.1122685185185185E-2</c:v>
                </c:pt>
                <c:pt idx="2248">
                  <c:v>1.113425925925926E-2</c:v>
                </c:pt>
                <c:pt idx="2249">
                  <c:v>1.113425925925926E-2</c:v>
                </c:pt>
                <c:pt idx="2250">
                  <c:v>1.1145833333333334E-2</c:v>
                </c:pt>
                <c:pt idx="2251">
                  <c:v>1.1145833333333334E-2</c:v>
                </c:pt>
                <c:pt idx="2252">
                  <c:v>1.1145833333333334E-2</c:v>
                </c:pt>
                <c:pt idx="2253">
                  <c:v>1.1157407407407408E-2</c:v>
                </c:pt>
                <c:pt idx="2254">
                  <c:v>1.1157407407407408E-2</c:v>
                </c:pt>
                <c:pt idx="2255">
                  <c:v>1.1168981481481481E-2</c:v>
                </c:pt>
                <c:pt idx="2256">
                  <c:v>1.1168981481481481E-2</c:v>
                </c:pt>
                <c:pt idx="2257">
                  <c:v>1.1168981481481481E-2</c:v>
                </c:pt>
                <c:pt idx="2258">
                  <c:v>1.1180555555555556E-2</c:v>
                </c:pt>
                <c:pt idx="2259">
                  <c:v>1.1180555555555556E-2</c:v>
                </c:pt>
                <c:pt idx="2260">
                  <c:v>1.119212962962963E-2</c:v>
                </c:pt>
                <c:pt idx="2261">
                  <c:v>1.119212962962963E-2</c:v>
                </c:pt>
                <c:pt idx="2262">
                  <c:v>1.119212962962963E-2</c:v>
                </c:pt>
                <c:pt idx="2263">
                  <c:v>1.1203703703703704E-2</c:v>
                </c:pt>
                <c:pt idx="2264">
                  <c:v>1.1203703703703704E-2</c:v>
                </c:pt>
                <c:pt idx="2265">
                  <c:v>1.1215277777777777E-2</c:v>
                </c:pt>
                <c:pt idx="2266">
                  <c:v>1.1215277777777777E-2</c:v>
                </c:pt>
                <c:pt idx="2267">
                  <c:v>1.1215277777777777E-2</c:v>
                </c:pt>
                <c:pt idx="2268">
                  <c:v>1.1226851851851854E-2</c:v>
                </c:pt>
                <c:pt idx="2269">
                  <c:v>1.1226851851851854E-2</c:v>
                </c:pt>
                <c:pt idx="2270">
                  <c:v>1.1238425925925928E-2</c:v>
                </c:pt>
                <c:pt idx="2271">
                  <c:v>1.1238425925925928E-2</c:v>
                </c:pt>
                <c:pt idx="2272">
                  <c:v>1.1238425925925928E-2</c:v>
                </c:pt>
                <c:pt idx="2273">
                  <c:v>1.1249999999999998E-2</c:v>
                </c:pt>
                <c:pt idx="2274">
                  <c:v>1.1249999999999998E-2</c:v>
                </c:pt>
                <c:pt idx="2275">
                  <c:v>1.1261574074074071E-2</c:v>
                </c:pt>
                <c:pt idx="2276">
                  <c:v>1.1261574074074071E-2</c:v>
                </c:pt>
                <c:pt idx="2277">
                  <c:v>1.1261574074074071E-2</c:v>
                </c:pt>
                <c:pt idx="2278">
                  <c:v>1.1273148148148148E-2</c:v>
                </c:pt>
                <c:pt idx="2279">
                  <c:v>1.1273148148148148E-2</c:v>
                </c:pt>
                <c:pt idx="2280">
                  <c:v>1.1284722222222222E-2</c:v>
                </c:pt>
                <c:pt idx="2281">
                  <c:v>1.1284722222222222E-2</c:v>
                </c:pt>
                <c:pt idx="2282">
                  <c:v>1.1284722222222222E-2</c:v>
                </c:pt>
                <c:pt idx="2283">
                  <c:v>1.1296296296296296E-2</c:v>
                </c:pt>
                <c:pt idx="2284">
                  <c:v>1.1296296296296296E-2</c:v>
                </c:pt>
                <c:pt idx="2285">
                  <c:v>1.1307870370370371E-2</c:v>
                </c:pt>
                <c:pt idx="2286">
                  <c:v>1.1307870370370371E-2</c:v>
                </c:pt>
                <c:pt idx="2287">
                  <c:v>1.1307870370370371E-2</c:v>
                </c:pt>
                <c:pt idx="2288">
                  <c:v>1.1319444444444444E-2</c:v>
                </c:pt>
                <c:pt idx="2289">
                  <c:v>1.1319444444444444E-2</c:v>
                </c:pt>
                <c:pt idx="2290">
                  <c:v>1.1331018518518518E-2</c:v>
                </c:pt>
                <c:pt idx="2291">
                  <c:v>1.1331018518518518E-2</c:v>
                </c:pt>
                <c:pt idx="2292">
                  <c:v>1.1331018518518518E-2</c:v>
                </c:pt>
                <c:pt idx="2293">
                  <c:v>1.1342592592592592E-2</c:v>
                </c:pt>
                <c:pt idx="2294">
                  <c:v>1.1342592592592592E-2</c:v>
                </c:pt>
                <c:pt idx="2295">
                  <c:v>1.1354166666666667E-2</c:v>
                </c:pt>
                <c:pt idx="2296">
                  <c:v>1.1354166666666667E-2</c:v>
                </c:pt>
                <c:pt idx="2297">
                  <c:v>1.1354166666666667E-2</c:v>
                </c:pt>
                <c:pt idx="2298">
                  <c:v>1.136574074074074E-2</c:v>
                </c:pt>
                <c:pt idx="2299">
                  <c:v>1.136574074074074E-2</c:v>
                </c:pt>
                <c:pt idx="2300">
                  <c:v>1.1377314814814814E-2</c:v>
                </c:pt>
                <c:pt idx="2301">
                  <c:v>1.1377314814814814E-2</c:v>
                </c:pt>
                <c:pt idx="2302">
                  <c:v>1.1377314814814814E-2</c:v>
                </c:pt>
                <c:pt idx="2303">
                  <c:v>1.1388888888888888E-2</c:v>
                </c:pt>
                <c:pt idx="2304">
                  <c:v>1.1388888888888888E-2</c:v>
                </c:pt>
                <c:pt idx="2305">
                  <c:v>1.1400462962962965E-2</c:v>
                </c:pt>
                <c:pt idx="2306">
                  <c:v>1.1400462962962965E-2</c:v>
                </c:pt>
                <c:pt idx="2307">
                  <c:v>1.1400462962962965E-2</c:v>
                </c:pt>
                <c:pt idx="2308">
                  <c:v>1.1412037037037038E-2</c:v>
                </c:pt>
                <c:pt idx="2309">
                  <c:v>1.1412037037037038E-2</c:v>
                </c:pt>
                <c:pt idx="2310">
                  <c:v>1.1423611111111112E-2</c:v>
                </c:pt>
                <c:pt idx="2311">
                  <c:v>1.1423611111111112E-2</c:v>
                </c:pt>
                <c:pt idx="2312">
                  <c:v>1.1423611111111112E-2</c:v>
                </c:pt>
                <c:pt idx="2313">
                  <c:v>1.1435185185185185E-2</c:v>
                </c:pt>
                <c:pt idx="2314">
                  <c:v>1.1435185185185185E-2</c:v>
                </c:pt>
                <c:pt idx="2315">
                  <c:v>1.1446759259259261E-2</c:v>
                </c:pt>
                <c:pt idx="2316">
                  <c:v>1.1446759259259261E-2</c:v>
                </c:pt>
                <c:pt idx="2317">
                  <c:v>1.1446759259259261E-2</c:v>
                </c:pt>
                <c:pt idx="2318">
                  <c:v>1.1458333333333334E-2</c:v>
                </c:pt>
                <c:pt idx="2319">
                  <c:v>1.1458333333333334E-2</c:v>
                </c:pt>
                <c:pt idx="2320">
                  <c:v>1.1469907407407408E-2</c:v>
                </c:pt>
                <c:pt idx="2321">
                  <c:v>1.1469907407407408E-2</c:v>
                </c:pt>
                <c:pt idx="2322">
                  <c:v>1.1469907407407408E-2</c:v>
                </c:pt>
                <c:pt idx="2323">
                  <c:v>1.1481481481481483E-2</c:v>
                </c:pt>
                <c:pt idx="2324">
                  <c:v>1.1481481481481483E-2</c:v>
                </c:pt>
                <c:pt idx="2325">
                  <c:v>1.1493055555555555E-2</c:v>
                </c:pt>
                <c:pt idx="2326">
                  <c:v>1.1493055555555555E-2</c:v>
                </c:pt>
                <c:pt idx="2327">
                  <c:v>1.1493055555555555E-2</c:v>
                </c:pt>
                <c:pt idx="2328">
                  <c:v>1.1504629629629629E-2</c:v>
                </c:pt>
                <c:pt idx="2329">
                  <c:v>1.1504629629629629E-2</c:v>
                </c:pt>
                <c:pt idx="2330">
                  <c:v>1.1516203703703702E-2</c:v>
                </c:pt>
                <c:pt idx="2331">
                  <c:v>1.1516203703703702E-2</c:v>
                </c:pt>
                <c:pt idx="2332">
                  <c:v>1.1516203703703702E-2</c:v>
                </c:pt>
                <c:pt idx="2333">
                  <c:v>1.1527777777777777E-2</c:v>
                </c:pt>
                <c:pt idx="2334">
                  <c:v>1.1527777777777777E-2</c:v>
                </c:pt>
                <c:pt idx="2335">
                  <c:v>1.1539351851851851E-2</c:v>
                </c:pt>
                <c:pt idx="2336">
                  <c:v>1.1539351851851851E-2</c:v>
                </c:pt>
                <c:pt idx="2337">
                  <c:v>1.1539351851851851E-2</c:v>
                </c:pt>
                <c:pt idx="2338">
                  <c:v>1.1550925925925925E-2</c:v>
                </c:pt>
                <c:pt idx="2339">
                  <c:v>1.1550925925925925E-2</c:v>
                </c:pt>
                <c:pt idx="2340">
                  <c:v>1.1562499999999998E-2</c:v>
                </c:pt>
                <c:pt idx="2341">
                  <c:v>1.1562499999999998E-2</c:v>
                </c:pt>
                <c:pt idx="2342">
                  <c:v>1.1562499999999998E-2</c:v>
                </c:pt>
                <c:pt idx="2343">
                  <c:v>1.1574074074074075E-2</c:v>
                </c:pt>
                <c:pt idx="2344">
                  <c:v>1.1574074074074075E-2</c:v>
                </c:pt>
                <c:pt idx="2345">
                  <c:v>1.1585648148148149E-2</c:v>
                </c:pt>
                <c:pt idx="2346">
                  <c:v>1.1585648148148149E-2</c:v>
                </c:pt>
                <c:pt idx="2347">
                  <c:v>1.1585648148148149E-2</c:v>
                </c:pt>
                <c:pt idx="2348">
                  <c:v>1.1597222222222222E-2</c:v>
                </c:pt>
                <c:pt idx="2349">
                  <c:v>1.1597222222222222E-2</c:v>
                </c:pt>
                <c:pt idx="2350">
                  <c:v>1.1608796296296296E-2</c:v>
                </c:pt>
                <c:pt idx="2351">
                  <c:v>1.1608796296296296E-2</c:v>
                </c:pt>
                <c:pt idx="2352">
                  <c:v>1.1608796296296296E-2</c:v>
                </c:pt>
                <c:pt idx="2353">
                  <c:v>1.1620370370370371E-2</c:v>
                </c:pt>
                <c:pt idx="2354">
                  <c:v>1.1620370370370371E-2</c:v>
                </c:pt>
                <c:pt idx="2355">
                  <c:v>1.1631944444444445E-2</c:v>
                </c:pt>
                <c:pt idx="2356">
                  <c:v>1.1631944444444445E-2</c:v>
                </c:pt>
                <c:pt idx="2357">
                  <c:v>1.1631944444444445E-2</c:v>
                </c:pt>
                <c:pt idx="2358">
                  <c:v>1.1643518518518518E-2</c:v>
                </c:pt>
                <c:pt idx="2359">
                  <c:v>1.1643518518518518E-2</c:v>
                </c:pt>
                <c:pt idx="2360">
                  <c:v>1.1655092592592594E-2</c:v>
                </c:pt>
                <c:pt idx="2361">
                  <c:v>1.1655092592592594E-2</c:v>
                </c:pt>
                <c:pt idx="2362">
                  <c:v>1.1655092592592594E-2</c:v>
                </c:pt>
                <c:pt idx="2363">
                  <c:v>1.1666666666666667E-2</c:v>
                </c:pt>
                <c:pt idx="2364">
                  <c:v>1.1666666666666667E-2</c:v>
                </c:pt>
                <c:pt idx="2365">
                  <c:v>1.1678240740740741E-2</c:v>
                </c:pt>
                <c:pt idx="2366">
                  <c:v>1.1678240740740741E-2</c:v>
                </c:pt>
                <c:pt idx="2367">
                  <c:v>1.1678240740740741E-2</c:v>
                </c:pt>
                <c:pt idx="2368">
                  <c:v>1.1689814814814814E-2</c:v>
                </c:pt>
                <c:pt idx="2369">
                  <c:v>1.1689814814814814E-2</c:v>
                </c:pt>
                <c:pt idx="2370">
                  <c:v>1.1701388888888891E-2</c:v>
                </c:pt>
                <c:pt idx="2371">
                  <c:v>1.1701388888888891E-2</c:v>
                </c:pt>
                <c:pt idx="2372">
                  <c:v>1.1701388888888891E-2</c:v>
                </c:pt>
                <c:pt idx="2373">
                  <c:v>1.1712962962962965E-2</c:v>
                </c:pt>
                <c:pt idx="2374">
                  <c:v>1.1712962962962965E-2</c:v>
                </c:pt>
                <c:pt idx="2375">
                  <c:v>1.1724537037037035E-2</c:v>
                </c:pt>
                <c:pt idx="2376">
                  <c:v>1.1724537037037035E-2</c:v>
                </c:pt>
                <c:pt idx="2377">
                  <c:v>1.1724537037037035E-2</c:v>
                </c:pt>
                <c:pt idx="2378">
                  <c:v>1.1736111111111109E-2</c:v>
                </c:pt>
                <c:pt idx="2379">
                  <c:v>1.1736111111111109E-2</c:v>
                </c:pt>
                <c:pt idx="2380">
                  <c:v>1.1747685185185186E-2</c:v>
                </c:pt>
                <c:pt idx="2381">
                  <c:v>1.1747685185185186E-2</c:v>
                </c:pt>
                <c:pt idx="2382">
                  <c:v>1.1747685185185186E-2</c:v>
                </c:pt>
                <c:pt idx="2383">
                  <c:v>1.1759259259259259E-2</c:v>
                </c:pt>
                <c:pt idx="2384">
                  <c:v>1.1759259259259259E-2</c:v>
                </c:pt>
                <c:pt idx="2385">
                  <c:v>1.1770833333333333E-2</c:v>
                </c:pt>
                <c:pt idx="2386">
                  <c:v>1.1770833333333333E-2</c:v>
                </c:pt>
                <c:pt idx="2387">
                  <c:v>1.1770833333333333E-2</c:v>
                </c:pt>
                <c:pt idx="2388">
                  <c:v>1.1782407407407406E-2</c:v>
                </c:pt>
                <c:pt idx="2389">
                  <c:v>1.1782407407407406E-2</c:v>
                </c:pt>
                <c:pt idx="2390">
                  <c:v>1.1793981481481482E-2</c:v>
                </c:pt>
                <c:pt idx="2391">
                  <c:v>1.1793981481481482E-2</c:v>
                </c:pt>
                <c:pt idx="2392">
                  <c:v>1.1793981481481482E-2</c:v>
                </c:pt>
                <c:pt idx="2393">
                  <c:v>1.1805555555555555E-2</c:v>
                </c:pt>
                <c:pt idx="2394">
                  <c:v>1.1805555555555555E-2</c:v>
                </c:pt>
                <c:pt idx="2395">
                  <c:v>1.1817129629629629E-2</c:v>
                </c:pt>
                <c:pt idx="2396">
                  <c:v>1.1817129629629629E-2</c:v>
                </c:pt>
                <c:pt idx="2397">
                  <c:v>1.1817129629629629E-2</c:v>
                </c:pt>
                <c:pt idx="2398">
                  <c:v>1.1828703703703704E-2</c:v>
                </c:pt>
                <c:pt idx="2399">
                  <c:v>1.1828703703703704E-2</c:v>
                </c:pt>
                <c:pt idx="2400">
                  <c:v>1.1840277777777778E-2</c:v>
                </c:pt>
                <c:pt idx="2401">
                  <c:v>1.1840277777777778E-2</c:v>
                </c:pt>
                <c:pt idx="2402">
                  <c:v>1.1840277777777778E-2</c:v>
                </c:pt>
                <c:pt idx="2403">
                  <c:v>1.1851851851851851E-2</c:v>
                </c:pt>
                <c:pt idx="2404">
                  <c:v>1.1851851851851851E-2</c:v>
                </c:pt>
                <c:pt idx="2405">
                  <c:v>1.1863425925925925E-2</c:v>
                </c:pt>
                <c:pt idx="2406">
                  <c:v>1.1863425925925925E-2</c:v>
                </c:pt>
                <c:pt idx="2407">
                  <c:v>1.1863425925925925E-2</c:v>
                </c:pt>
                <c:pt idx="2408">
                  <c:v>1.1875000000000002E-2</c:v>
                </c:pt>
                <c:pt idx="2409">
                  <c:v>1.1875000000000002E-2</c:v>
                </c:pt>
                <c:pt idx="2410">
                  <c:v>1.1886574074074075E-2</c:v>
                </c:pt>
                <c:pt idx="2411">
                  <c:v>1.1886574074074075E-2</c:v>
                </c:pt>
                <c:pt idx="2412">
                  <c:v>1.1886574074074075E-2</c:v>
                </c:pt>
                <c:pt idx="2413">
                  <c:v>1.1898148148148149E-2</c:v>
                </c:pt>
                <c:pt idx="2414">
                  <c:v>1.1898148148148149E-2</c:v>
                </c:pt>
                <c:pt idx="2415">
                  <c:v>1.1909722222222223E-2</c:v>
                </c:pt>
                <c:pt idx="2416">
                  <c:v>1.1909722222222223E-2</c:v>
                </c:pt>
                <c:pt idx="2417">
                  <c:v>1.1909722222222223E-2</c:v>
                </c:pt>
                <c:pt idx="2418">
                  <c:v>1.1921296296296298E-2</c:v>
                </c:pt>
                <c:pt idx="2419">
                  <c:v>1.1921296296296298E-2</c:v>
                </c:pt>
                <c:pt idx="2420">
                  <c:v>1.1932870370370371E-2</c:v>
                </c:pt>
                <c:pt idx="2421">
                  <c:v>1.1932870370370371E-2</c:v>
                </c:pt>
                <c:pt idx="2422">
                  <c:v>1.1932870370370371E-2</c:v>
                </c:pt>
                <c:pt idx="2423">
                  <c:v>1.1944444444444445E-2</c:v>
                </c:pt>
                <c:pt idx="2424">
                  <c:v>1.1944444444444445E-2</c:v>
                </c:pt>
                <c:pt idx="2425">
                  <c:v>1.1956018518518517E-2</c:v>
                </c:pt>
                <c:pt idx="2426">
                  <c:v>1.1956018518518517E-2</c:v>
                </c:pt>
                <c:pt idx="2427">
                  <c:v>1.1956018518518517E-2</c:v>
                </c:pt>
                <c:pt idx="2428">
                  <c:v>1.1967592592592592E-2</c:v>
                </c:pt>
                <c:pt idx="2429">
                  <c:v>1.1967592592592592E-2</c:v>
                </c:pt>
                <c:pt idx="2430">
                  <c:v>1.1979166666666666E-2</c:v>
                </c:pt>
                <c:pt idx="2431">
                  <c:v>1.1979166666666666E-2</c:v>
                </c:pt>
                <c:pt idx="2432">
                  <c:v>1.1979166666666666E-2</c:v>
                </c:pt>
                <c:pt idx="2433">
                  <c:v>1.1990740740740739E-2</c:v>
                </c:pt>
                <c:pt idx="2434">
                  <c:v>1.1990740740740739E-2</c:v>
                </c:pt>
                <c:pt idx="2435">
                  <c:v>1.2002314814814815E-2</c:v>
                </c:pt>
                <c:pt idx="2436">
                  <c:v>1.2002314814814815E-2</c:v>
                </c:pt>
                <c:pt idx="2437">
                  <c:v>1.2002314814814815E-2</c:v>
                </c:pt>
                <c:pt idx="2438">
                  <c:v>1.2013888888888888E-2</c:v>
                </c:pt>
                <c:pt idx="2439">
                  <c:v>1.2013888888888888E-2</c:v>
                </c:pt>
                <c:pt idx="2440">
                  <c:v>1.2025462962962962E-2</c:v>
                </c:pt>
                <c:pt idx="2441">
                  <c:v>1.2025462962962962E-2</c:v>
                </c:pt>
                <c:pt idx="2442">
                  <c:v>1.2025462962962962E-2</c:v>
                </c:pt>
                <c:pt idx="2443">
                  <c:v>1.2037037037037035E-2</c:v>
                </c:pt>
                <c:pt idx="2444">
                  <c:v>1.2037037037037035E-2</c:v>
                </c:pt>
                <c:pt idx="2445">
                  <c:v>1.2048611111111112E-2</c:v>
                </c:pt>
                <c:pt idx="2446">
                  <c:v>1.2048611111111112E-2</c:v>
                </c:pt>
                <c:pt idx="2447">
                  <c:v>1.2048611111111112E-2</c:v>
                </c:pt>
                <c:pt idx="2448">
                  <c:v>1.2060185185185186E-2</c:v>
                </c:pt>
                <c:pt idx="2449">
                  <c:v>1.2060185185185186E-2</c:v>
                </c:pt>
                <c:pt idx="2450">
                  <c:v>1.207175925925926E-2</c:v>
                </c:pt>
                <c:pt idx="2451">
                  <c:v>1.207175925925926E-2</c:v>
                </c:pt>
                <c:pt idx="2452">
                  <c:v>1.207175925925926E-2</c:v>
                </c:pt>
                <c:pt idx="2453">
                  <c:v>1.2083333333333333E-2</c:v>
                </c:pt>
                <c:pt idx="2454">
                  <c:v>1.2083333333333333E-2</c:v>
                </c:pt>
                <c:pt idx="2455">
                  <c:v>1.2094907407407408E-2</c:v>
                </c:pt>
                <c:pt idx="2456">
                  <c:v>1.2094907407407408E-2</c:v>
                </c:pt>
                <c:pt idx="2457">
                  <c:v>1.2094907407407408E-2</c:v>
                </c:pt>
                <c:pt idx="2458">
                  <c:v>1.2106481481481482E-2</c:v>
                </c:pt>
                <c:pt idx="2459">
                  <c:v>1.2106481481481482E-2</c:v>
                </c:pt>
                <c:pt idx="2460">
                  <c:v>1.2118055555555556E-2</c:v>
                </c:pt>
                <c:pt idx="2461">
                  <c:v>1.2118055555555556E-2</c:v>
                </c:pt>
                <c:pt idx="2462">
                  <c:v>1.2118055555555556E-2</c:v>
                </c:pt>
                <c:pt idx="2463">
                  <c:v>1.2129629629629629E-2</c:v>
                </c:pt>
                <c:pt idx="2464">
                  <c:v>1.2129629629629629E-2</c:v>
                </c:pt>
                <c:pt idx="2465">
                  <c:v>1.2141203703703704E-2</c:v>
                </c:pt>
                <c:pt idx="2466">
                  <c:v>1.2141203703703704E-2</c:v>
                </c:pt>
                <c:pt idx="2467">
                  <c:v>1.2141203703703704E-2</c:v>
                </c:pt>
                <c:pt idx="2468">
                  <c:v>1.2152777777777778E-2</c:v>
                </c:pt>
                <c:pt idx="2469">
                  <c:v>1.2152777777777778E-2</c:v>
                </c:pt>
                <c:pt idx="2470">
                  <c:v>1.2164351851851852E-2</c:v>
                </c:pt>
                <c:pt idx="2471">
                  <c:v>1.2164351851851852E-2</c:v>
                </c:pt>
                <c:pt idx="2472">
                  <c:v>1.2164351851851852E-2</c:v>
                </c:pt>
                <c:pt idx="2473">
                  <c:v>1.2175925925925929E-2</c:v>
                </c:pt>
                <c:pt idx="2474">
                  <c:v>1.2175925925925929E-2</c:v>
                </c:pt>
                <c:pt idx="2475">
                  <c:v>1.2187500000000002E-2</c:v>
                </c:pt>
                <c:pt idx="2476">
                  <c:v>1.2187500000000002E-2</c:v>
                </c:pt>
                <c:pt idx="2477">
                  <c:v>1.2187500000000002E-2</c:v>
                </c:pt>
                <c:pt idx="2478">
                  <c:v>1.2199074074074072E-2</c:v>
                </c:pt>
                <c:pt idx="2479">
                  <c:v>1.2199074074074072E-2</c:v>
                </c:pt>
                <c:pt idx="2480">
                  <c:v>1.2210648148148146E-2</c:v>
                </c:pt>
                <c:pt idx="2481">
                  <c:v>1.2210648148148146E-2</c:v>
                </c:pt>
                <c:pt idx="2482">
                  <c:v>1.2210648148148146E-2</c:v>
                </c:pt>
                <c:pt idx="2483">
                  <c:v>1.2222222222222223E-2</c:v>
                </c:pt>
                <c:pt idx="2484">
                  <c:v>1.2222222222222223E-2</c:v>
                </c:pt>
                <c:pt idx="2485">
                  <c:v>1.2233796296296296E-2</c:v>
                </c:pt>
                <c:pt idx="2486">
                  <c:v>1.2233796296296296E-2</c:v>
                </c:pt>
                <c:pt idx="2487">
                  <c:v>1.2233796296296296E-2</c:v>
                </c:pt>
                <c:pt idx="2488">
                  <c:v>1.224537037037037E-2</c:v>
                </c:pt>
                <c:pt idx="2489">
                  <c:v>1.224537037037037E-2</c:v>
                </c:pt>
                <c:pt idx="2490">
                  <c:v>1.2256944444444444E-2</c:v>
                </c:pt>
                <c:pt idx="2491">
                  <c:v>1.2256944444444444E-2</c:v>
                </c:pt>
                <c:pt idx="2492">
                  <c:v>1.2256944444444444E-2</c:v>
                </c:pt>
                <c:pt idx="2493">
                  <c:v>1.2268518518518519E-2</c:v>
                </c:pt>
                <c:pt idx="2494">
                  <c:v>1.2268518518518519E-2</c:v>
                </c:pt>
                <c:pt idx="2495">
                  <c:v>1.2280092592592592E-2</c:v>
                </c:pt>
                <c:pt idx="2496">
                  <c:v>1.2280092592592592E-2</c:v>
                </c:pt>
                <c:pt idx="2497">
                  <c:v>1.2280092592592592E-2</c:v>
                </c:pt>
                <c:pt idx="2498">
                  <c:v>1.2291666666666666E-2</c:v>
                </c:pt>
                <c:pt idx="2499">
                  <c:v>1.2291666666666666E-2</c:v>
                </c:pt>
                <c:pt idx="2500">
                  <c:v>1.230324074074074E-2</c:v>
                </c:pt>
                <c:pt idx="2501">
                  <c:v>1.230324074074074E-2</c:v>
                </c:pt>
                <c:pt idx="2502">
                  <c:v>1.230324074074074E-2</c:v>
                </c:pt>
                <c:pt idx="2503">
                  <c:v>1.2314814814814815E-2</c:v>
                </c:pt>
                <c:pt idx="2504">
                  <c:v>1.2314814814814815E-2</c:v>
                </c:pt>
                <c:pt idx="2505">
                  <c:v>1.2326388888888888E-2</c:v>
                </c:pt>
                <c:pt idx="2506">
                  <c:v>1.2326388888888888E-2</c:v>
                </c:pt>
                <c:pt idx="2507">
                  <c:v>1.2326388888888888E-2</c:v>
                </c:pt>
                <c:pt idx="2508">
                  <c:v>1.2337962962962962E-2</c:v>
                </c:pt>
                <c:pt idx="2509">
                  <c:v>1.2337962962962962E-2</c:v>
                </c:pt>
                <c:pt idx="2510">
                  <c:v>1.2349537037037039E-2</c:v>
                </c:pt>
                <c:pt idx="2511">
                  <c:v>1.2349537037037039E-2</c:v>
                </c:pt>
                <c:pt idx="2512">
                  <c:v>1.2349537037037039E-2</c:v>
                </c:pt>
                <c:pt idx="2513">
                  <c:v>1.2361111111111113E-2</c:v>
                </c:pt>
                <c:pt idx="2514">
                  <c:v>1.2361111111111113E-2</c:v>
                </c:pt>
                <c:pt idx="2515">
                  <c:v>1.2372685185185186E-2</c:v>
                </c:pt>
                <c:pt idx="2516">
                  <c:v>1.2372685185185186E-2</c:v>
                </c:pt>
                <c:pt idx="2517">
                  <c:v>1.2372685185185186E-2</c:v>
                </c:pt>
                <c:pt idx="2518">
                  <c:v>1.238425925925926E-2</c:v>
                </c:pt>
                <c:pt idx="2519">
                  <c:v>1.238425925925926E-2</c:v>
                </c:pt>
                <c:pt idx="2520">
                  <c:v>1.2395833333333335E-2</c:v>
                </c:pt>
                <c:pt idx="2521">
                  <c:v>1.2395833333333335E-2</c:v>
                </c:pt>
                <c:pt idx="2522">
                  <c:v>1.2395833333333335E-2</c:v>
                </c:pt>
                <c:pt idx="2523">
                  <c:v>1.2407407407407409E-2</c:v>
                </c:pt>
                <c:pt idx="2524">
                  <c:v>1.2407407407407409E-2</c:v>
                </c:pt>
                <c:pt idx="2525">
                  <c:v>1.2418981481481482E-2</c:v>
                </c:pt>
                <c:pt idx="2526">
                  <c:v>1.2418981481481482E-2</c:v>
                </c:pt>
                <c:pt idx="2527">
                  <c:v>1.2418981481481482E-2</c:v>
                </c:pt>
                <c:pt idx="2528">
                  <c:v>1.2430555555555554E-2</c:v>
                </c:pt>
                <c:pt idx="2529">
                  <c:v>1.2430555555555554E-2</c:v>
                </c:pt>
                <c:pt idx="2530">
                  <c:v>1.2442129629629629E-2</c:v>
                </c:pt>
                <c:pt idx="2531">
                  <c:v>1.2442129629629629E-2</c:v>
                </c:pt>
                <c:pt idx="2532">
                  <c:v>1.2442129629629629E-2</c:v>
                </c:pt>
                <c:pt idx="2533">
                  <c:v>1.2453703703703703E-2</c:v>
                </c:pt>
                <c:pt idx="2534">
                  <c:v>1.2453703703703703E-2</c:v>
                </c:pt>
                <c:pt idx="2535">
                  <c:v>1.2465277777777777E-2</c:v>
                </c:pt>
                <c:pt idx="2536">
                  <c:v>1.2465277777777777E-2</c:v>
                </c:pt>
                <c:pt idx="2537">
                  <c:v>1.2465277777777777E-2</c:v>
                </c:pt>
                <c:pt idx="2538">
                  <c:v>1.247685185185185E-2</c:v>
                </c:pt>
                <c:pt idx="2539">
                  <c:v>1.247685185185185E-2</c:v>
                </c:pt>
                <c:pt idx="2540">
                  <c:v>1.2488425925925925E-2</c:v>
                </c:pt>
                <c:pt idx="2541">
                  <c:v>1.2488425925925925E-2</c:v>
                </c:pt>
                <c:pt idx="2542">
                  <c:v>1.2488425925925925E-2</c:v>
                </c:pt>
                <c:pt idx="2543">
                  <c:v>1.2499999999999999E-2</c:v>
                </c:pt>
                <c:pt idx="2544">
                  <c:v>1.2499999999999999E-2</c:v>
                </c:pt>
                <c:pt idx="2545">
                  <c:v>1.2511574074074073E-2</c:v>
                </c:pt>
                <c:pt idx="2546">
                  <c:v>1.2511574074074073E-2</c:v>
                </c:pt>
                <c:pt idx="2547">
                  <c:v>1.2511574074074073E-2</c:v>
                </c:pt>
                <c:pt idx="2548">
                  <c:v>1.252314814814815E-2</c:v>
                </c:pt>
                <c:pt idx="2549">
                  <c:v>1.252314814814815E-2</c:v>
                </c:pt>
                <c:pt idx="2550">
                  <c:v>1.2534722222222223E-2</c:v>
                </c:pt>
                <c:pt idx="2551">
                  <c:v>1.2534722222222223E-2</c:v>
                </c:pt>
                <c:pt idx="2552">
                  <c:v>1.2534722222222223E-2</c:v>
                </c:pt>
                <c:pt idx="2553">
                  <c:v>1.2546296296296297E-2</c:v>
                </c:pt>
                <c:pt idx="2554">
                  <c:v>1.2546296296296297E-2</c:v>
                </c:pt>
                <c:pt idx="2555">
                  <c:v>1.255787037037037E-2</c:v>
                </c:pt>
                <c:pt idx="2556">
                  <c:v>1.255787037037037E-2</c:v>
                </c:pt>
                <c:pt idx="2557">
                  <c:v>1.255787037037037E-2</c:v>
                </c:pt>
                <c:pt idx="2558">
                  <c:v>1.2569444444444446E-2</c:v>
                </c:pt>
                <c:pt idx="2559">
                  <c:v>1.2569444444444446E-2</c:v>
                </c:pt>
                <c:pt idx="2560">
                  <c:v>1.2581018518518519E-2</c:v>
                </c:pt>
                <c:pt idx="2561">
                  <c:v>1.2581018518518519E-2</c:v>
                </c:pt>
                <c:pt idx="2562">
                  <c:v>1.2581018518518519E-2</c:v>
                </c:pt>
                <c:pt idx="2563">
                  <c:v>1.2592592592592593E-2</c:v>
                </c:pt>
                <c:pt idx="2564">
                  <c:v>1.2592592592592593E-2</c:v>
                </c:pt>
                <c:pt idx="2565">
                  <c:v>1.2604166666666666E-2</c:v>
                </c:pt>
                <c:pt idx="2566">
                  <c:v>1.2604166666666666E-2</c:v>
                </c:pt>
                <c:pt idx="2567">
                  <c:v>1.2604166666666666E-2</c:v>
                </c:pt>
                <c:pt idx="2568">
                  <c:v>1.2615740740740742E-2</c:v>
                </c:pt>
                <c:pt idx="2569">
                  <c:v>1.2615740740740742E-2</c:v>
                </c:pt>
                <c:pt idx="2570">
                  <c:v>1.2627314814814815E-2</c:v>
                </c:pt>
                <c:pt idx="2571">
                  <c:v>1.2627314814814815E-2</c:v>
                </c:pt>
                <c:pt idx="2572">
                  <c:v>1.2627314814814815E-2</c:v>
                </c:pt>
                <c:pt idx="2573">
                  <c:v>1.2638888888888889E-2</c:v>
                </c:pt>
                <c:pt idx="2574">
                  <c:v>1.2638888888888889E-2</c:v>
                </c:pt>
                <c:pt idx="2575">
                  <c:v>1.2650462962962962E-2</c:v>
                </c:pt>
                <c:pt idx="2576">
                  <c:v>1.2650462962962962E-2</c:v>
                </c:pt>
                <c:pt idx="2577">
                  <c:v>1.2650462962962962E-2</c:v>
                </c:pt>
                <c:pt idx="2578">
                  <c:v>1.2662037037037039E-2</c:v>
                </c:pt>
                <c:pt idx="2579">
                  <c:v>1.2662037037037039E-2</c:v>
                </c:pt>
                <c:pt idx="2580">
                  <c:v>1.2673611111111109E-2</c:v>
                </c:pt>
                <c:pt idx="2581">
                  <c:v>1.2673611111111109E-2</c:v>
                </c:pt>
                <c:pt idx="2582">
                  <c:v>1.2673611111111109E-2</c:v>
                </c:pt>
                <c:pt idx="2583">
                  <c:v>1.2685185185185183E-2</c:v>
                </c:pt>
                <c:pt idx="2584">
                  <c:v>1.2685185185185183E-2</c:v>
                </c:pt>
                <c:pt idx="2585">
                  <c:v>1.269675925925926E-2</c:v>
                </c:pt>
                <c:pt idx="2586">
                  <c:v>1.269675925925926E-2</c:v>
                </c:pt>
                <c:pt idx="2587">
                  <c:v>1.269675925925926E-2</c:v>
                </c:pt>
                <c:pt idx="2588">
                  <c:v>1.2708333333333334E-2</c:v>
                </c:pt>
                <c:pt idx="2589">
                  <c:v>1.2708333333333334E-2</c:v>
                </c:pt>
                <c:pt idx="2590">
                  <c:v>1.2719907407407407E-2</c:v>
                </c:pt>
                <c:pt idx="2591">
                  <c:v>1.2719907407407407E-2</c:v>
                </c:pt>
                <c:pt idx="2592">
                  <c:v>1.2719907407407407E-2</c:v>
                </c:pt>
                <c:pt idx="2593">
                  <c:v>1.2731481481481481E-2</c:v>
                </c:pt>
                <c:pt idx="2594">
                  <c:v>1.2731481481481481E-2</c:v>
                </c:pt>
                <c:pt idx="2595">
                  <c:v>1.2743055555555556E-2</c:v>
                </c:pt>
                <c:pt idx="2596">
                  <c:v>1.2743055555555556E-2</c:v>
                </c:pt>
                <c:pt idx="2597">
                  <c:v>1.2743055555555556E-2</c:v>
                </c:pt>
                <c:pt idx="2598">
                  <c:v>1.275462962962963E-2</c:v>
                </c:pt>
                <c:pt idx="2599">
                  <c:v>1.275462962962963E-2</c:v>
                </c:pt>
                <c:pt idx="2600">
                  <c:v>1.2766203703703703E-2</c:v>
                </c:pt>
                <c:pt idx="2601">
                  <c:v>1.2766203703703703E-2</c:v>
                </c:pt>
                <c:pt idx="2602">
                  <c:v>1.2766203703703703E-2</c:v>
                </c:pt>
                <c:pt idx="2603">
                  <c:v>1.2777777777777777E-2</c:v>
                </c:pt>
                <c:pt idx="2604">
                  <c:v>1.2777777777777777E-2</c:v>
                </c:pt>
                <c:pt idx="2605">
                  <c:v>1.2789351851851852E-2</c:v>
                </c:pt>
                <c:pt idx="2606">
                  <c:v>1.2789351851851852E-2</c:v>
                </c:pt>
                <c:pt idx="2607">
                  <c:v>1.2789351851851852E-2</c:v>
                </c:pt>
                <c:pt idx="2608">
                  <c:v>1.2800925925925926E-2</c:v>
                </c:pt>
                <c:pt idx="2609">
                  <c:v>1.2800925925925926E-2</c:v>
                </c:pt>
                <c:pt idx="2610">
                  <c:v>1.2812499999999999E-2</c:v>
                </c:pt>
                <c:pt idx="2611">
                  <c:v>1.2812499999999999E-2</c:v>
                </c:pt>
                <c:pt idx="2612">
                  <c:v>1.2812499999999999E-2</c:v>
                </c:pt>
                <c:pt idx="2613">
                  <c:v>1.2824074074074073E-2</c:v>
                </c:pt>
                <c:pt idx="2614">
                  <c:v>1.2824074074074073E-2</c:v>
                </c:pt>
                <c:pt idx="2615">
                  <c:v>1.283564814814815E-2</c:v>
                </c:pt>
                <c:pt idx="2616">
                  <c:v>1.283564814814815E-2</c:v>
                </c:pt>
                <c:pt idx="2617">
                  <c:v>1.283564814814815E-2</c:v>
                </c:pt>
                <c:pt idx="2618">
                  <c:v>1.2847222222222223E-2</c:v>
                </c:pt>
                <c:pt idx="2619">
                  <c:v>1.2847222222222223E-2</c:v>
                </c:pt>
                <c:pt idx="2620">
                  <c:v>1.2858796296296297E-2</c:v>
                </c:pt>
                <c:pt idx="2621">
                  <c:v>1.2858796296296297E-2</c:v>
                </c:pt>
                <c:pt idx="2622">
                  <c:v>1.2858796296296297E-2</c:v>
                </c:pt>
                <c:pt idx="2623">
                  <c:v>1.2870370370370372E-2</c:v>
                </c:pt>
                <c:pt idx="2624">
                  <c:v>1.2870370370370372E-2</c:v>
                </c:pt>
                <c:pt idx="2625">
                  <c:v>1.2881944444444446E-2</c:v>
                </c:pt>
                <c:pt idx="2626">
                  <c:v>1.2881944444444446E-2</c:v>
                </c:pt>
                <c:pt idx="2627">
                  <c:v>1.2881944444444446E-2</c:v>
                </c:pt>
                <c:pt idx="2628">
                  <c:v>1.2893518518518519E-2</c:v>
                </c:pt>
                <c:pt idx="2629">
                  <c:v>1.2893518518518519E-2</c:v>
                </c:pt>
                <c:pt idx="2630">
                  <c:v>1.2905092592592591E-2</c:v>
                </c:pt>
                <c:pt idx="2631">
                  <c:v>1.2905092592592591E-2</c:v>
                </c:pt>
                <c:pt idx="2632">
                  <c:v>1.2905092592592591E-2</c:v>
                </c:pt>
                <c:pt idx="2633">
                  <c:v>1.2916666666666667E-2</c:v>
                </c:pt>
                <c:pt idx="2634">
                  <c:v>1.2916666666666667E-2</c:v>
                </c:pt>
                <c:pt idx="2635">
                  <c:v>1.292824074074074E-2</c:v>
                </c:pt>
                <c:pt idx="2636">
                  <c:v>1.292824074074074E-2</c:v>
                </c:pt>
                <c:pt idx="2637">
                  <c:v>1.292824074074074E-2</c:v>
                </c:pt>
                <c:pt idx="2638">
                  <c:v>1.2939814814814814E-2</c:v>
                </c:pt>
                <c:pt idx="2639">
                  <c:v>1.2939814814814814E-2</c:v>
                </c:pt>
                <c:pt idx="2640">
                  <c:v>1.2951388888888887E-2</c:v>
                </c:pt>
                <c:pt idx="2641">
                  <c:v>1.2951388888888887E-2</c:v>
                </c:pt>
                <c:pt idx="2642">
                  <c:v>1.2951388888888887E-2</c:v>
                </c:pt>
                <c:pt idx="2643">
                  <c:v>1.2962962962962963E-2</c:v>
                </c:pt>
                <c:pt idx="2644">
                  <c:v>1.2962962962962963E-2</c:v>
                </c:pt>
                <c:pt idx="2645">
                  <c:v>1.2974537037037036E-2</c:v>
                </c:pt>
                <c:pt idx="2646">
                  <c:v>1.2974537037037036E-2</c:v>
                </c:pt>
                <c:pt idx="2647">
                  <c:v>1.2974537037037036E-2</c:v>
                </c:pt>
                <c:pt idx="2648">
                  <c:v>1.298611111111111E-2</c:v>
                </c:pt>
                <c:pt idx="2649">
                  <c:v>1.298611111111111E-2</c:v>
                </c:pt>
                <c:pt idx="2650">
                  <c:v>1.2997685185185183E-2</c:v>
                </c:pt>
                <c:pt idx="2651">
                  <c:v>1.2997685185185183E-2</c:v>
                </c:pt>
                <c:pt idx="2652">
                  <c:v>1.2997685185185183E-2</c:v>
                </c:pt>
                <c:pt idx="2653">
                  <c:v>1.300925925925926E-2</c:v>
                </c:pt>
                <c:pt idx="2654">
                  <c:v>1.300925925925926E-2</c:v>
                </c:pt>
                <c:pt idx="2655">
                  <c:v>1.3020833333333334E-2</c:v>
                </c:pt>
                <c:pt idx="2656">
                  <c:v>1.3020833333333334E-2</c:v>
                </c:pt>
                <c:pt idx="2657">
                  <c:v>1.3020833333333334E-2</c:v>
                </c:pt>
                <c:pt idx="2658">
                  <c:v>1.3032407407407407E-2</c:v>
                </c:pt>
                <c:pt idx="2659">
                  <c:v>1.3032407407407407E-2</c:v>
                </c:pt>
                <c:pt idx="2660">
                  <c:v>1.3043981481481483E-2</c:v>
                </c:pt>
                <c:pt idx="2661">
                  <c:v>1.3043981481481483E-2</c:v>
                </c:pt>
                <c:pt idx="2662">
                  <c:v>1.3043981481481483E-2</c:v>
                </c:pt>
                <c:pt idx="2663">
                  <c:v>1.3055555555555556E-2</c:v>
                </c:pt>
                <c:pt idx="2664">
                  <c:v>1.3055555555555556E-2</c:v>
                </c:pt>
                <c:pt idx="2665">
                  <c:v>1.306712962962963E-2</c:v>
                </c:pt>
                <c:pt idx="2666">
                  <c:v>1.306712962962963E-2</c:v>
                </c:pt>
                <c:pt idx="2667">
                  <c:v>1.306712962962963E-2</c:v>
                </c:pt>
                <c:pt idx="2668">
                  <c:v>1.3078703703703703E-2</c:v>
                </c:pt>
                <c:pt idx="2669">
                  <c:v>1.3078703703703703E-2</c:v>
                </c:pt>
                <c:pt idx="2670">
                  <c:v>1.3090277777777779E-2</c:v>
                </c:pt>
                <c:pt idx="2671">
                  <c:v>1.3090277777777779E-2</c:v>
                </c:pt>
                <c:pt idx="2672">
                  <c:v>1.3090277777777779E-2</c:v>
                </c:pt>
                <c:pt idx="2673">
                  <c:v>1.3101851851851852E-2</c:v>
                </c:pt>
                <c:pt idx="2674">
                  <c:v>1.3101851851851852E-2</c:v>
                </c:pt>
                <c:pt idx="2675">
                  <c:v>1.3113425925925926E-2</c:v>
                </c:pt>
                <c:pt idx="2676">
                  <c:v>1.3113425925925926E-2</c:v>
                </c:pt>
                <c:pt idx="2677">
                  <c:v>1.3113425925925926E-2</c:v>
                </c:pt>
                <c:pt idx="2678">
                  <c:v>1.3125E-2</c:v>
                </c:pt>
                <c:pt idx="2679">
                  <c:v>1.3125E-2</c:v>
                </c:pt>
                <c:pt idx="2680">
                  <c:v>1.3136574074074077E-2</c:v>
                </c:pt>
                <c:pt idx="2681">
                  <c:v>1.3136574074074077E-2</c:v>
                </c:pt>
                <c:pt idx="2682">
                  <c:v>1.3136574074074077E-2</c:v>
                </c:pt>
                <c:pt idx="2683">
                  <c:v>1.3148148148148147E-2</c:v>
                </c:pt>
                <c:pt idx="2684">
                  <c:v>1.3148148148148147E-2</c:v>
                </c:pt>
                <c:pt idx="2685">
                  <c:v>1.315972222222222E-2</c:v>
                </c:pt>
                <c:pt idx="2686">
                  <c:v>1.315972222222222E-2</c:v>
                </c:pt>
                <c:pt idx="2687">
                  <c:v>1.315972222222222E-2</c:v>
                </c:pt>
                <c:pt idx="2688">
                  <c:v>1.3171296296296294E-2</c:v>
                </c:pt>
                <c:pt idx="2689">
                  <c:v>1.3171296296296294E-2</c:v>
                </c:pt>
                <c:pt idx="2690">
                  <c:v>1.3182870370370371E-2</c:v>
                </c:pt>
                <c:pt idx="2691">
                  <c:v>1.3182870370370371E-2</c:v>
                </c:pt>
                <c:pt idx="2692">
                  <c:v>1.3182870370370371E-2</c:v>
                </c:pt>
                <c:pt idx="2693">
                  <c:v>1.3194444444444444E-2</c:v>
                </c:pt>
                <c:pt idx="2694">
                  <c:v>1.3194444444444444E-2</c:v>
                </c:pt>
                <c:pt idx="2695">
                  <c:v>1.3206018518518518E-2</c:v>
                </c:pt>
                <c:pt idx="2696">
                  <c:v>1.3206018518518518E-2</c:v>
                </c:pt>
                <c:pt idx="2697">
                  <c:v>1.3206018518518518E-2</c:v>
                </c:pt>
                <c:pt idx="2698">
                  <c:v>1.3217592592592593E-2</c:v>
                </c:pt>
                <c:pt idx="2699">
                  <c:v>1.3217592592592593E-2</c:v>
                </c:pt>
                <c:pt idx="2700">
                  <c:v>1.3229166666666667E-2</c:v>
                </c:pt>
                <c:pt idx="2701">
                  <c:v>1.3229166666666667E-2</c:v>
                </c:pt>
                <c:pt idx="2702">
                  <c:v>1.3229166666666667E-2</c:v>
                </c:pt>
                <c:pt idx="2703">
                  <c:v>1.324074074074074E-2</c:v>
                </c:pt>
                <c:pt idx="2704">
                  <c:v>1.324074074074074E-2</c:v>
                </c:pt>
                <c:pt idx="2705">
                  <c:v>1.3252314814814814E-2</c:v>
                </c:pt>
                <c:pt idx="2706">
                  <c:v>1.3252314814814814E-2</c:v>
                </c:pt>
                <c:pt idx="2707">
                  <c:v>1.3252314814814814E-2</c:v>
                </c:pt>
                <c:pt idx="2708">
                  <c:v>1.3263888888888889E-2</c:v>
                </c:pt>
                <c:pt idx="2709">
                  <c:v>1.3263888888888889E-2</c:v>
                </c:pt>
                <c:pt idx="2710">
                  <c:v>1.3275462962962963E-2</c:v>
                </c:pt>
                <c:pt idx="2711">
                  <c:v>1.3275462962962963E-2</c:v>
                </c:pt>
                <c:pt idx="2712">
                  <c:v>1.3275462962962963E-2</c:v>
                </c:pt>
                <c:pt idx="2713">
                  <c:v>1.3287037037037036E-2</c:v>
                </c:pt>
                <c:pt idx="2714">
                  <c:v>1.3287037037037036E-2</c:v>
                </c:pt>
                <c:pt idx="2715">
                  <c:v>1.329861111111111E-2</c:v>
                </c:pt>
                <c:pt idx="2716">
                  <c:v>1.329861111111111E-2</c:v>
                </c:pt>
                <c:pt idx="2717">
                  <c:v>1.329861111111111E-2</c:v>
                </c:pt>
                <c:pt idx="2718">
                  <c:v>1.3310185185185187E-2</c:v>
                </c:pt>
                <c:pt idx="2719">
                  <c:v>1.3310185185185187E-2</c:v>
                </c:pt>
                <c:pt idx="2720">
                  <c:v>1.3321759259259261E-2</c:v>
                </c:pt>
                <c:pt idx="2721">
                  <c:v>1.3321759259259261E-2</c:v>
                </c:pt>
                <c:pt idx="2722">
                  <c:v>1.3321759259259261E-2</c:v>
                </c:pt>
                <c:pt idx="2723">
                  <c:v>1.3333333333333334E-2</c:v>
                </c:pt>
                <c:pt idx="2724">
                  <c:v>1.3333333333333334E-2</c:v>
                </c:pt>
                <c:pt idx="2725">
                  <c:v>1.3344907407407408E-2</c:v>
                </c:pt>
                <c:pt idx="2726">
                  <c:v>1.3344907407407408E-2</c:v>
                </c:pt>
                <c:pt idx="2727">
                  <c:v>1.3344907407407408E-2</c:v>
                </c:pt>
                <c:pt idx="2728">
                  <c:v>1.3356481481481483E-2</c:v>
                </c:pt>
                <c:pt idx="2729">
                  <c:v>1.3356481481481483E-2</c:v>
                </c:pt>
                <c:pt idx="2730">
                  <c:v>1.3368055555555557E-2</c:v>
                </c:pt>
                <c:pt idx="2731">
                  <c:v>1.3368055555555557E-2</c:v>
                </c:pt>
                <c:pt idx="2732">
                  <c:v>1.3368055555555557E-2</c:v>
                </c:pt>
                <c:pt idx="2733">
                  <c:v>1.3379629629629628E-2</c:v>
                </c:pt>
                <c:pt idx="2734">
                  <c:v>1.3379629629629628E-2</c:v>
                </c:pt>
                <c:pt idx="2735">
                  <c:v>1.3391203703703704E-2</c:v>
                </c:pt>
                <c:pt idx="2736">
                  <c:v>1.3391203703703704E-2</c:v>
                </c:pt>
                <c:pt idx="2737">
                  <c:v>1.3391203703703704E-2</c:v>
                </c:pt>
                <c:pt idx="2738">
                  <c:v>1.3402777777777777E-2</c:v>
                </c:pt>
                <c:pt idx="2739">
                  <c:v>1.3402777777777777E-2</c:v>
                </c:pt>
                <c:pt idx="2740">
                  <c:v>1.3414351851851851E-2</c:v>
                </c:pt>
                <c:pt idx="2741">
                  <c:v>1.3414351851851851E-2</c:v>
                </c:pt>
                <c:pt idx="2742">
                  <c:v>1.3414351851851851E-2</c:v>
                </c:pt>
                <c:pt idx="2743">
                  <c:v>1.3425925925925924E-2</c:v>
                </c:pt>
                <c:pt idx="2744">
                  <c:v>1.3425925925925924E-2</c:v>
                </c:pt>
                <c:pt idx="2745">
                  <c:v>1.34375E-2</c:v>
                </c:pt>
                <c:pt idx="2746">
                  <c:v>1.34375E-2</c:v>
                </c:pt>
                <c:pt idx="2747">
                  <c:v>1.34375E-2</c:v>
                </c:pt>
                <c:pt idx="2748">
                  <c:v>1.3449074074074073E-2</c:v>
                </c:pt>
                <c:pt idx="2749">
                  <c:v>1.3449074074074073E-2</c:v>
                </c:pt>
                <c:pt idx="2750">
                  <c:v>1.3460648148148147E-2</c:v>
                </c:pt>
                <c:pt idx="2751">
                  <c:v>1.3460648148148147E-2</c:v>
                </c:pt>
                <c:pt idx="2752">
                  <c:v>1.3460648148148147E-2</c:v>
                </c:pt>
                <c:pt idx="2753">
                  <c:v>1.3472222222222221E-2</c:v>
                </c:pt>
                <c:pt idx="2754">
                  <c:v>1.3472222222222221E-2</c:v>
                </c:pt>
                <c:pt idx="2755">
                  <c:v>1.3483796296296298E-2</c:v>
                </c:pt>
                <c:pt idx="2756">
                  <c:v>1.3483796296296298E-2</c:v>
                </c:pt>
                <c:pt idx="2757">
                  <c:v>1.3483796296296298E-2</c:v>
                </c:pt>
                <c:pt idx="2758">
                  <c:v>1.3495370370370371E-2</c:v>
                </c:pt>
                <c:pt idx="2759">
                  <c:v>1.3495370370370371E-2</c:v>
                </c:pt>
                <c:pt idx="2760">
                  <c:v>1.3506944444444445E-2</c:v>
                </c:pt>
                <c:pt idx="2761">
                  <c:v>1.3506944444444445E-2</c:v>
                </c:pt>
                <c:pt idx="2762">
                  <c:v>1.3506944444444445E-2</c:v>
                </c:pt>
                <c:pt idx="2763">
                  <c:v>1.3518518518518518E-2</c:v>
                </c:pt>
              </c:numCache>
            </c:numRef>
          </c:cat>
          <c:val>
            <c:numRef>
              <c:f>'P33-daomu-1107'!$C$2:$C$2765</c:f>
              <c:numCache>
                <c:formatCode>General</c:formatCode>
                <c:ptCount val="2764"/>
                <c:pt idx="0">
                  <c:v>-459.53168228401069</c:v>
                </c:pt>
                <c:pt idx="1">
                  <c:v>-413.37750747932319</c:v>
                </c:pt>
                <c:pt idx="2">
                  <c:v>-871.615742952956</c:v>
                </c:pt>
                <c:pt idx="3">
                  <c:v>-683.10925796760444</c:v>
                </c:pt>
                <c:pt idx="4">
                  <c:v>-807.15125015510444</c:v>
                </c:pt>
                <c:pt idx="5">
                  <c:v>-675.34949234260444</c:v>
                </c:pt>
                <c:pt idx="6">
                  <c:v>-342.80212906135444</c:v>
                </c:pt>
                <c:pt idx="7">
                  <c:v>-250.36154678596381</c:v>
                </c:pt>
                <c:pt idx="8">
                  <c:v>-248.45599869026069</c:v>
                </c:pt>
                <c:pt idx="9">
                  <c:v>-453.3343766662714</c:v>
                </c:pt>
                <c:pt idx="10">
                  <c:v>185.54934188591119</c:v>
                </c:pt>
                <c:pt idx="11">
                  <c:v>-172.17270401252631</c:v>
                </c:pt>
                <c:pt idx="12">
                  <c:v>-187.71323135627631</c:v>
                </c:pt>
                <c:pt idx="13">
                  <c:v>-333.42297867072944</c:v>
                </c:pt>
                <c:pt idx="14">
                  <c:v>-440.12031330180162</c:v>
                </c:pt>
                <c:pt idx="15">
                  <c:v>-440.12031330180162</c:v>
                </c:pt>
                <c:pt idx="16">
                  <c:v>-440.12031330180162</c:v>
                </c:pt>
                <c:pt idx="17">
                  <c:v>-440.12031330180162</c:v>
                </c:pt>
                <c:pt idx="18">
                  <c:v>-440.12031330180162</c:v>
                </c:pt>
                <c:pt idx="19">
                  <c:v>-440.12031330180162</c:v>
                </c:pt>
                <c:pt idx="20">
                  <c:v>-440.12031330180162</c:v>
                </c:pt>
                <c:pt idx="21">
                  <c:v>-633.43234756721381</c:v>
                </c:pt>
                <c:pt idx="22">
                  <c:v>-296.32864883674506</c:v>
                </c:pt>
                <c:pt idx="23">
                  <c:v>-200.93499329373378</c:v>
                </c:pt>
                <c:pt idx="24">
                  <c:v>90.57552596794244</c:v>
                </c:pt>
                <c:pt idx="25">
                  <c:v>-149.97113540901069</c:v>
                </c:pt>
                <c:pt idx="26">
                  <c:v>68.74312850700494</c:v>
                </c:pt>
                <c:pt idx="27">
                  <c:v>-130.58878067268256</c:v>
                </c:pt>
                <c:pt idx="28">
                  <c:v>-620.14258316291694</c:v>
                </c:pt>
                <c:pt idx="29">
                  <c:v>-559.76401260627631</c:v>
                </c:pt>
                <c:pt idx="30">
                  <c:v>-780.63815811408881</c:v>
                </c:pt>
                <c:pt idx="31">
                  <c:v>-534.94034317268256</c:v>
                </c:pt>
                <c:pt idx="32">
                  <c:v>-94.904362948073185</c:v>
                </c:pt>
                <c:pt idx="33">
                  <c:v>-494.11252334846381</c:v>
                </c:pt>
                <c:pt idx="34">
                  <c:v>-73.264409334791935</c:v>
                </c:pt>
                <c:pt idx="35">
                  <c:v>-623.22437027229194</c:v>
                </c:pt>
                <c:pt idx="36">
                  <c:v>-461.76035049690131</c:v>
                </c:pt>
                <c:pt idx="37">
                  <c:v>-464.86353042854194</c:v>
                </c:pt>
                <c:pt idx="38">
                  <c:v>-631.65986374153022</c:v>
                </c:pt>
                <c:pt idx="39">
                  <c:v>-442.36200454963569</c:v>
                </c:pt>
                <c:pt idx="40">
                  <c:v>162.73287460075494</c:v>
                </c:pt>
                <c:pt idx="41">
                  <c:v>-697.43358352912787</c:v>
                </c:pt>
                <c:pt idx="42">
                  <c:v>-211.21310928596381</c:v>
                </c:pt>
                <c:pt idx="43">
                  <c:v>-258.39587906135444</c:v>
                </c:pt>
                <c:pt idx="44">
                  <c:v>-462.68991592658881</c:v>
                </c:pt>
                <c:pt idx="45">
                  <c:v>-146.43216446174506</c:v>
                </c:pt>
                <c:pt idx="46">
                  <c:v>-475.35728958381537</c:v>
                </c:pt>
                <c:pt idx="47">
                  <c:v>-517.74179580940131</c:v>
                </c:pt>
                <c:pt idx="48">
                  <c:v>-597.00723770393256</c:v>
                </c:pt>
                <c:pt idx="49">
                  <c:v>-572.87775161994819</c:v>
                </c:pt>
                <c:pt idx="50">
                  <c:v>-583.13403824104194</c:v>
                </c:pt>
                <c:pt idx="51">
                  <c:v>-400.31201675666694</c:v>
                </c:pt>
                <c:pt idx="52">
                  <c:v>-404.46359756721381</c:v>
                </c:pt>
                <c:pt idx="53">
                  <c:v>-564.6549275232685</c:v>
                </c:pt>
                <c:pt idx="54">
                  <c:v>-409.45078018440131</c:v>
                </c:pt>
                <c:pt idx="55">
                  <c:v>-617.73917129768256</c:v>
                </c:pt>
                <c:pt idx="56">
                  <c:v>-113.85873916877631</c:v>
                </c:pt>
                <c:pt idx="57">
                  <c:v>416.47927352653619</c:v>
                </c:pt>
                <c:pt idx="58">
                  <c:v>-290.67169693244819</c:v>
                </c:pt>
                <c:pt idx="59">
                  <c:v>168.76809188591119</c:v>
                </c:pt>
                <c:pt idx="60">
                  <c:v>-425.30051162971381</c:v>
                </c:pt>
                <c:pt idx="61">
                  <c:v>-88.55063370002631</c:v>
                </c:pt>
                <c:pt idx="62">
                  <c:v>-470.96213272346381</c:v>
                </c:pt>
                <c:pt idx="63">
                  <c:v>-447.32928970588569</c:v>
                </c:pt>
                <c:pt idx="64">
                  <c:v>-253.82700088752631</c:v>
                </c:pt>
                <c:pt idx="65">
                  <c:v>-452.63016250862006</c:v>
                </c:pt>
                <c:pt idx="66">
                  <c:v>-668.51926162971381</c:v>
                </c:pt>
                <c:pt idx="67">
                  <c:v>-299.46594742072944</c:v>
                </c:pt>
                <c:pt idx="68">
                  <c:v>-232.64810684455756</c:v>
                </c:pt>
                <c:pt idx="69">
                  <c:v>100.34829208122369</c:v>
                </c:pt>
                <c:pt idx="70">
                  <c:v>42.364557950364315</c:v>
                </c:pt>
                <c:pt idx="71">
                  <c:v>162.06789657341119</c:v>
                </c:pt>
                <c:pt idx="72">
                  <c:v>-181.15793350471381</c:v>
                </c:pt>
                <c:pt idx="73">
                  <c:v>-547.86032608283881</c:v>
                </c:pt>
                <c:pt idx="74">
                  <c:v>-311.73526504768256</c:v>
                </c:pt>
                <c:pt idx="75">
                  <c:v>-411.16177871955756</c:v>
                </c:pt>
                <c:pt idx="76">
                  <c:v>-437.86496475471381</c:v>
                </c:pt>
                <c:pt idx="77">
                  <c:v>-439.12534073127631</c:v>
                </c:pt>
                <c:pt idx="78">
                  <c:v>-534.10989883674506</c:v>
                </c:pt>
                <c:pt idx="79">
                  <c:v>-394.24954727424506</c:v>
                </c:pt>
                <c:pt idx="80">
                  <c:v>-192.07956436408881</c:v>
                </c:pt>
                <c:pt idx="81">
                  <c:v>52.704706876145565</c:v>
                </c:pt>
                <c:pt idx="82">
                  <c:v>-470.06299331916694</c:v>
                </c:pt>
                <c:pt idx="83">
                  <c:v>-702.63205459846381</c:v>
                </c:pt>
                <c:pt idx="84">
                  <c:v>-282.60388687385444</c:v>
                </c:pt>
                <c:pt idx="85">
                  <c:v>-646.72116592658881</c:v>
                </c:pt>
                <c:pt idx="86">
                  <c:v>-409.54980972541694</c:v>
                </c:pt>
                <c:pt idx="87">
                  <c:v>-569.78799942268256</c:v>
                </c:pt>
                <c:pt idx="88">
                  <c:v>-560.80518081916694</c:v>
                </c:pt>
                <c:pt idx="89">
                  <c:v>-672.40384414924506</c:v>
                </c:pt>
                <c:pt idx="90">
                  <c:v>-212.53955581916694</c:v>
                </c:pt>
                <c:pt idx="91">
                  <c:v>-309.00635252178267</c:v>
                </c:pt>
                <c:pt idx="92">
                  <c:v>-150.15747556865767</c:v>
                </c:pt>
                <c:pt idx="93">
                  <c:v>-626.89297989143256</c:v>
                </c:pt>
                <c:pt idx="94">
                  <c:v>-704.90146377815131</c:v>
                </c:pt>
                <c:pt idx="95">
                  <c:v>-367.31598404182319</c:v>
                </c:pt>
                <c:pt idx="96">
                  <c:v>-403.11374405158881</c:v>
                </c:pt>
                <c:pt idx="97">
                  <c:v>-454.79114273322944</c:v>
                </c:pt>
                <c:pt idx="98">
                  <c:v>-715.97144058479194</c:v>
                </c:pt>
                <c:pt idx="99">
                  <c:v>-665.82919815315131</c:v>
                </c:pt>
                <c:pt idx="100">
                  <c:v>-708.12500503791694</c:v>
                </c:pt>
                <c:pt idx="101">
                  <c:v>-621.03409317268256</c:v>
                </c:pt>
                <c:pt idx="102">
                  <c:v>-742.69322708381537</c:v>
                </c:pt>
                <c:pt idx="103">
                  <c:v>-487.09351089729194</c:v>
                </c:pt>
                <c:pt idx="104">
                  <c:v>-330.83118179572944</c:v>
                </c:pt>
                <c:pt idx="105">
                  <c:v>-676.54485061897162</c:v>
                </c:pt>
                <c:pt idx="106">
                  <c:v>-594.15152481330756</c:v>
                </c:pt>
                <c:pt idx="107">
                  <c:v>-416.55502823127631</c:v>
                </c:pt>
                <c:pt idx="108">
                  <c:v>-786.37810257209662</c:v>
                </c:pt>
                <c:pt idx="109">
                  <c:v>-732.19987991584662</c:v>
                </c:pt>
                <c:pt idx="110">
                  <c:v>-570.60019424690131</c:v>
                </c:pt>
                <c:pt idx="111">
                  <c:v>-567.00500992072944</c:v>
                </c:pt>
                <c:pt idx="112">
                  <c:v>-727.32605484260444</c:v>
                </c:pt>
                <c:pt idx="113">
                  <c:v>-506.15576675666694</c:v>
                </c:pt>
                <c:pt idx="114">
                  <c:v>-479.57941177619819</c:v>
                </c:pt>
                <c:pt idx="115">
                  <c:v>-544.21341446174506</c:v>
                </c:pt>
                <c:pt idx="116">
                  <c:v>-280.35034683479194</c:v>
                </c:pt>
                <c:pt idx="117">
                  <c:v>-356.96771744026069</c:v>
                </c:pt>
                <c:pt idx="118">
                  <c:v>-349.87360122932319</c:v>
                </c:pt>
                <c:pt idx="119">
                  <c:v>-200.88757828010444</c:v>
                </c:pt>
                <c:pt idx="120">
                  <c:v>-367.37509659065131</c:v>
                </c:pt>
                <c:pt idx="121">
                  <c:v>-100.83411148322944</c:v>
                </c:pt>
                <c:pt idx="122">
                  <c:v>-252.47089126838569</c:v>
                </c:pt>
                <c:pt idx="123">
                  <c:v>-662.62296036018256</c:v>
                </c:pt>
                <c:pt idx="124">
                  <c:v>-599.12064102424506</c:v>
                </c:pt>
                <c:pt idx="125">
                  <c:v>-430.30148819221381</c:v>
                </c:pt>
                <c:pt idx="126">
                  <c:v>-745.33246353401069</c:v>
                </c:pt>
                <c:pt idx="127">
                  <c:v>-299.95026138557319</c:v>
                </c:pt>
                <c:pt idx="128">
                  <c:v>-354.00705459846381</c:v>
                </c:pt>
                <c:pt idx="129">
                  <c:v>-160.90872696174506</c:v>
                </c:pt>
                <c:pt idx="130">
                  <c:v>-591.80997207893256</c:v>
                </c:pt>
                <c:pt idx="131">
                  <c:v>-648.72105911506537</c:v>
                </c:pt>
                <c:pt idx="132">
                  <c:v>-406.57990005744819</c:v>
                </c:pt>
                <c:pt idx="133">
                  <c:v>-909.32416275276069</c:v>
                </c:pt>
                <c:pt idx="134">
                  <c:v>-492.02341202033881</c:v>
                </c:pt>
                <c:pt idx="135">
                  <c:v>108.21438094841119</c:v>
                </c:pt>
                <c:pt idx="136">
                  <c:v>-542.78564956916694</c:v>
                </c:pt>
                <c:pt idx="137">
                  <c:v>-676.94360855354194</c:v>
                </c:pt>
                <c:pt idx="138">
                  <c:v>-336.53873184455756</c:v>
                </c:pt>
                <c:pt idx="139">
                  <c:v>-454.69379165901069</c:v>
                </c:pt>
                <c:pt idx="140">
                  <c:v>54.40902206169244</c:v>
                </c:pt>
                <c:pt idx="141">
                  <c:v>-285.45996597541694</c:v>
                </c:pt>
                <c:pt idx="142">
                  <c:v>-597.43134048713569</c:v>
                </c:pt>
                <c:pt idx="143">
                  <c:v>-508.76138809455756</c:v>
                </c:pt>
                <c:pt idx="144">
                  <c:v>-210.35339859260444</c:v>
                </c:pt>
                <c:pt idx="145">
                  <c:v>-507.78351333869819</c:v>
                </c:pt>
                <c:pt idx="146">
                  <c:v>-728.68352249397162</c:v>
                </c:pt>
                <c:pt idx="147">
                  <c:v>-726.02632644904975</c:v>
                </c:pt>
                <c:pt idx="148">
                  <c:v>-397.84552505744819</c:v>
                </c:pt>
                <c:pt idx="149">
                  <c:v>-74.14877823127631</c:v>
                </c:pt>
                <c:pt idx="150">
                  <c:v>72.92098495231744</c:v>
                </c:pt>
                <c:pt idx="151">
                  <c:v>-612.07285049690131</c:v>
                </c:pt>
                <c:pt idx="152">
                  <c:v>-708.00797012580756</c:v>
                </c:pt>
                <c:pt idx="153">
                  <c:v>-565.25201919807319</c:v>
                </c:pt>
                <c:pt idx="154">
                  <c:v>-452.16135147346381</c:v>
                </c:pt>
                <c:pt idx="155">
                  <c:v>-792.7784626795185</c:v>
                </c:pt>
                <c:pt idx="156">
                  <c:v>-514.48270157112006</c:v>
                </c:pt>
                <c:pt idx="157">
                  <c:v>-93.67014053596381</c:v>
                </c:pt>
                <c:pt idx="158">
                  <c:v>-697.5509236170185</c:v>
                </c:pt>
                <c:pt idx="159">
                  <c:v>-571.08031204475287</c:v>
                </c:pt>
                <c:pt idx="160">
                  <c:v>-233.37973526252631</c:v>
                </c:pt>
                <c:pt idx="161">
                  <c:v>-757.07538345588569</c:v>
                </c:pt>
                <c:pt idx="162">
                  <c:v>-425.73318985237006</c:v>
                </c:pt>
                <c:pt idx="163">
                  <c:v>-440.12031330180162</c:v>
                </c:pt>
                <c:pt idx="164">
                  <c:v>-440.12031330180162</c:v>
                </c:pt>
                <c:pt idx="165">
                  <c:v>-440.12031330180162</c:v>
                </c:pt>
                <c:pt idx="166">
                  <c:v>-440.12031330180162</c:v>
                </c:pt>
                <c:pt idx="167">
                  <c:v>-440.12031330180162</c:v>
                </c:pt>
                <c:pt idx="168">
                  <c:v>-440.12031330180162</c:v>
                </c:pt>
                <c:pt idx="169">
                  <c:v>-440.12031330180162</c:v>
                </c:pt>
                <c:pt idx="170">
                  <c:v>-440.12031330180162</c:v>
                </c:pt>
                <c:pt idx="171">
                  <c:v>-440.12031330180162</c:v>
                </c:pt>
                <c:pt idx="172">
                  <c:v>-440.12031330180162</c:v>
                </c:pt>
                <c:pt idx="173">
                  <c:v>-773.53474930061225</c:v>
                </c:pt>
                <c:pt idx="174">
                  <c:v>-790.07169082893256</c:v>
                </c:pt>
                <c:pt idx="175">
                  <c:v>-579.06729629768256</c:v>
                </c:pt>
                <c:pt idx="176">
                  <c:v>-255.95151260627631</c:v>
                </c:pt>
                <c:pt idx="177">
                  <c:v>-248.47211197151069</c:v>
                </c:pt>
                <c:pt idx="178">
                  <c:v>-229.79953506721381</c:v>
                </c:pt>
                <c:pt idx="179">
                  <c:v>-464.28299453987006</c:v>
                </c:pt>
                <c:pt idx="180">
                  <c:v>-333.00851944221381</c:v>
                </c:pt>
                <c:pt idx="181">
                  <c:v>-532.14691665901069</c:v>
                </c:pt>
                <c:pt idx="182">
                  <c:v>-646.10092666877631</c:v>
                </c:pt>
                <c:pt idx="183">
                  <c:v>-574.60672500862006</c:v>
                </c:pt>
                <c:pt idx="184">
                  <c:v>-648.48947647346381</c:v>
                </c:pt>
                <c:pt idx="185">
                  <c:v>-854.16232803596381</c:v>
                </c:pt>
                <c:pt idx="186">
                  <c:v>-797.76263168586615</c:v>
                </c:pt>
                <c:pt idx="187">
                  <c:v>-703.33786514533881</c:v>
                </c:pt>
                <c:pt idx="188">
                  <c:v>-703.23688247932319</c:v>
                </c:pt>
                <c:pt idx="189">
                  <c:v>-797.384053499831</c:v>
                </c:pt>
                <c:pt idx="190">
                  <c:v>-747.45126846565131</c:v>
                </c:pt>
                <c:pt idx="191">
                  <c:v>-573.52661636604194</c:v>
                </c:pt>
                <c:pt idx="192">
                  <c:v>-291.99298599494819</c:v>
                </c:pt>
                <c:pt idx="193">
                  <c:v>-575.60016372932319</c:v>
                </c:pt>
                <c:pt idx="194">
                  <c:v>-766.18253067268256</c:v>
                </c:pt>
                <c:pt idx="195">
                  <c:v>-795.90831497444037</c:v>
                </c:pt>
                <c:pt idx="196">
                  <c:v>-411.94131973518256</c:v>
                </c:pt>
                <c:pt idx="197">
                  <c:v>-493.02898147834662</c:v>
                </c:pt>
                <c:pt idx="198">
                  <c:v>-641.48509720100287</c:v>
                </c:pt>
                <c:pt idx="199">
                  <c:v>-632.60989883674506</c:v>
                </c:pt>
                <c:pt idx="200">
                  <c:v>-352.27469375862006</c:v>
                </c:pt>
                <c:pt idx="201">
                  <c:v>-484.87198379768256</c:v>
                </c:pt>
                <c:pt idx="202">
                  <c:v>-660.92508438362006</c:v>
                </c:pt>
                <c:pt idx="203">
                  <c:v>-485.76587417854194</c:v>
                </c:pt>
                <c:pt idx="204">
                  <c:v>-643.36896255744819</c:v>
                </c:pt>
                <c:pt idx="205">
                  <c:v>-318.41611221565131</c:v>
                </c:pt>
                <c:pt idx="206">
                  <c:v>-214.84555557502631</c:v>
                </c:pt>
                <c:pt idx="207">
                  <c:v>-640.50992325080756</c:v>
                </c:pt>
                <c:pt idx="208">
                  <c:v>-700.433369906081</c:v>
                </c:pt>
                <c:pt idx="209">
                  <c:v>-463.02518203987006</c:v>
                </c:pt>
                <c:pt idx="210">
                  <c:v>-358.50430801643256</c:v>
                </c:pt>
                <c:pt idx="211">
                  <c:v>-793.20099380744819</c:v>
                </c:pt>
                <c:pt idx="212">
                  <c:v>-713.29916885627631</c:v>
                </c:pt>
                <c:pt idx="213">
                  <c:v>-829.88704422248725</c:v>
                </c:pt>
                <c:pt idx="214">
                  <c:v>-544.07596328987006</c:v>
                </c:pt>
                <c:pt idx="215">
                  <c:v>-80.664006502760685</c:v>
                </c:pt>
                <c:pt idx="216">
                  <c:v>-355.56787613166694</c:v>
                </c:pt>
                <c:pt idx="217">
                  <c:v>-438.34619644416694</c:v>
                </c:pt>
                <c:pt idx="218">
                  <c:v>192.99581405387994</c:v>
                </c:pt>
                <c:pt idx="219">
                  <c:v>-598.18687942756537</c:v>
                </c:pt>
                <c:pt idx="220">
                  <c:v>-270.45508316291694</c:v>
                </c:pt>
                <c:pt idx="221">
                  <c:v>-473.64981582893256</c:v>
                </c:pt>
                <c:pt idx="222">
                  <c:v>-372.89334610237006</c:v>
                </c:pt>
                <c:pt idx="223">
                  <c:v>-206.56833389533881</c:v>
                </c:pt>
                <c:pt idx="224">
                  <c:v>-56.00400284065131</c:v>
                </c:pt>
                <c:pt idx="225">
                  <c:v>398.31350204216119</c:v>
                </c:pt>
                <c:pt idx="226">
                  <c:v>-491.76788833869819</c:v>
                </c:pt>
                <c:pt idx="227">
                  <c:v>-458.41695144904975</c:v>
                </c:pt>
                <c:pt idx="228">
                  <c:v>-418.63770035041694</c:v>
                </c:pt>
                <c:pt idx="229">
                  <c:v>-307.93649795783881</c:v>
                </c:pt>
                <c:pt idx="230">
                  <c:v>-378.39883926643256</c:v>
                </c:pt>
                <c:pt idx="231">
                  <c:v>-200.89993789924506</c:v>
                </c:pt>
                <c:pt idx="232">
                  <c:v>-478.97031143440131</c:v>
                </c:pt>
                <c:pt idx="233">
                  <c:v>-765.13301590217475</c:v>
                </c:pt>
                <c:pt idx="234">
                  <c:v>-318.73495987190131</c:v>
                </c:pt>
                <c:pt idx="235">
                  <c:v>-657.71289566291694</c:v>
                </c:pt>
                <c:pt idx="236">
                  <c:v>-912.00739029182319</c:v>
                </c:pt>
                <c:pt idx="237">
                  <c:v>-806.45950439704779</c:v>
                </c:pt>
                <c:pt idx="238">
                  <c:v>-284.65894058479194</c:v>
                </c:pt>
                <c:pt idx="239">
                  <c:v>-219.96585586799506</c:v>
                </c:pt>
                <c:pt idx="240">
                  <c:v>-323.42993667854194</c:v>
                </c:pt>
                <c:pt idx="241">
                  <c:v>-654.26208999885444</c:v>
                </c:pt>
                <c:pt idx="242">
                  <c:v>-508.79160049690131</c:v>
                </c:pt>
                <c:pt idx="243">
                  <c:v>-827.91262558235053</c:v>
                </c:pt>
                <c:pt idx="244">
                  <c:v>-134.22629287971381</c:v>
                </c:pt>
                <c:pt idx="245">
                  <c:v>-453.3343766662714</c:v>
                </c:pt>
                <c:pt idx="246">
                  <c:v>-14.194035799635685</c:v>
                </c:pt>
                <c:pt idx="247">
                  <c:v>68.86275741325494</c:v>
                </c:pt>
                <c:pt idx="248">
                  <c:v>-255.60522964729194</c:v>
                </c:pt>
                <c:pt idx="249">
                  <c:v>-616.62451675666694</c:v>
                </c:pt>
                <c:pt idx="250">
                  <c:v>-246.98386123908881</c:v>
                </c:pt>
                <c:pt idx="251">
                  <c:v>-650.19812515510444</c:v>
                </c:pt>
                <c:pt idx="252">
                  <c:v>-599.05505874885444</c:v>
                </c:pt>
                <c:pt idx="253">
                  <c:v>-623.77121475471381</c:v>
                </c:pt>
                <c:pt idx="254">
                  <c:v>-593.95169571174506</c:v>
                </c:pt>
                <c:pt idx="255">
                  <c:v>-722.556172640456</c:v>
                </c:pt>
                <c:pt idx="256">
                  <c:v>-549.68843582404975</c:v>
                </c:pt>
                <c:pt idx="257">
                  <c:v>-464.62064102424506</c:v>
                </c:pt>
                <c:pt idx="258">
                  <c:v>-3.6033680750263102</c:v>
                </c:pt>
                <c:pt idx="259">
                  <c:v>-827.59717300666694</c:v>
                </c:pt>
                <c:pt idx="260">
                  <c:v>-870.07100418342475</c:v>
                </c:pt>
                <c:pt idx="261">
                  <c:v>-462.52365616096381</c:v>
                </c:pt>
                <c:pt idx="262">
                  <c:v>-694.75229385627631</c:v>
                </c:pt>
                <c:pt idx="263">
                  <c:v>-302.28864029182319</c:v>
                </c:pt>
                <c:pt idx="264">
                  <c:v>137.05507919059869</c:v>
                </c:pt>
                <c:pt idx="265">
                  <c:v>-911.18556335700873</c:v>
                </c:pt>
                <c:pt idx="266">
                  <c:v>-544.42148330940131</c:v>
                </c:pt>
                <c:pt idx="267">
                  <c:v>-657.68512466682319</c:v>
                </c:pt>
                <c:pt idx="268">
                  <c:v>-677.85130813850287</c:v>
                </c:pt>
                <c:pt idx="269">
                  <c:v>-540.29678848518256</c:v>
                </c:pt>
                <c:pt idx="270">
                  <c:v>-614.17810562385444</c:v>
                </c:pt>
                <c:pt idx="271">
                  <c:v>-431.1693318201435</c:v>
                </c:pt>
                <c:pt idx="272">
                  <c:v>-322.25186661018256</c:v>
                </c:pt>
                <c:pt idx="273">
                  <c:v>-95.64615371955756</c:v>
                </c:pt>
                <c:pt idx="274">
                  <c:v>-560.29437759651069</c:v>
                </c:pt>
                <c:pt idx="275">
                  <c:v>-694.35400894416694</c:v>
                </c:pt>
                <c:pt idx="276">
                  <c:v>-438.09570816291694</c:v>
                </c:pt>
                <c:pt idx="277">
                  <c:v>-245.37912491096381</c:v>
                </c:pt>
                <c:pt idx="278">
                  <c:v>-117.50552871955756</c:v>
                </c:pt>
                <c:pt idx="279">
                  <c:v>-637.01129654182319</c:v>
                </c:pt>
                <c:pt idx="280">
                  <c:v>-432.42072036994819</c:v>
                </c:pt>
                <c:pt idx="281">
                  <c:v>-295.60672500862006</c:v>
                </c:pt>
                <c:pt idx="282">
                  <c:v>-686.20761612190131</c:v>
                </c:pt>
                <c:pt idx="283">
                  <c:v>-427.92801407112006</c:v>
                </c:pt>
                <c:pt idx="284">
                  <c:v>-886.80206421150092</c:v>
                </c:pt>
                <c:pt idx="285">
                  <c:v>-532.65948990119819</c:v>
                </c:pt>
                <c:pt idx="286">
                  <c:v>-812.83576706184272</c:v>
                </c:pt>
                <c:pt idx="287">
                  <c:v>-642.762227327956</c:v>
                </c:pt>
                <c:pt idx="288">
                  <c:v>-517.39676407112006</c:v>
                </c:pt>
                <c:pt idx="289">
                  <c:v>-85.209294588698185</c:v>
                </c:pt>
                <c:pt idx="290">
                  <c:v>-276.67352798713569</c:v>
                </c:pt>
                <c:pt idx="291">
                  <c:v>-876.19149521125678</c:v>
                </c:pt>
                <c:pt idx="292">
                  <c:v>-683.06082657112006</c:v>
                </c:pt>
                <c:pt idx="293">
                  <c:v>-561.42554214729194</c:v>
                </c:pt>
                <c:pt idx="294">
                  <c:v>-360.84042862190131</c:v>
                </c:pt>
                <c:pt idx="295">
                  <c:v>-522.04617813362006</c:v>
                </c:pt>
                <c:pt idx="296">
                  <c:v>94.89913436637994</c:v>
                </c:pt>
                <c:pt idx="297">
                  <c:v>-373.50122574104194</c:v>
                </c:pt>
                <c:pt idx="298">
                  <c:v>-596.49548843635444</c:v>
                </c:pt>
                <c:pt idx="299">
                  <c:v>-466.90950515998725</c:v>
                </c:pt>
                <c:pt idx="300">
                  <c:v>-399.75671890510444</c:v>
                </c:pt>
                <c:pt idx="301">
                  <c:v>-597.0055134607685</c:v>
                </c:pt>
                <c:pt idx="302">
                  <c:v>-54.56589248908881</c:v>
                </c:pt>
                <c:pt idx="303">
                  <c:v>-130.28983047737006</c:v>
                </c:pt>
                <c:pt idx="304">
                  <c:v>-598.85301712287787</c:v>
                </c:pt>
                <c:pt idx="305">
                  <c:v>-937.37303665412787</c:v>
                </c:pt>
                <c:pt idx="306">
                  <c:v>-244.90192154182319</c:v>
                </c:pt>
                <c:pt idx="307">
                  <c:v>-431.74033096565131</c:v>
                </c:pt>
                <c:pt idx="308">
                  <c:v>-742.96787002815131</c:v>
                </c:pt>
                <c:pt idx="309">
                  <c:v>-609.38669327033881</c:v>
                </c:pt>
                <c:pt idx="310">
                  <c:v>-733.85791519416694</c:v>
                </c:pt>
                <c:pt idx="311">
                  <c:v>-662.12033584846381</c:v>
                </c:pt>
                <c:pt idx="312">
                  <c:v>-548.04230240119819</c:v>
                </c:pt>
                <c:pt idx="313">
                  <c:v>-250.59061172737006</c:v>
                </c:pt>
                <c:pt idx="314">
                  <c:v>2.1123912023174398</c:v>
                </c:pt>
                <c:pt idx="315">
                  <c:v>-585.13950088752631</c:v>
                </c:pt>
                <c:pt idx="316">
                  <c:v>-146.39935806526069</c:v>
                </c:pt>
                <c:pt idx="317">
                  <c:v>-183.67667129768256</c:v>
                </c:pt>
                <c:pt idx="318">
                  <c:v>-211.64648941291694</c:v>
                </c:pt>
                <c:pt idx="319">
                  <c:v>-151.74963882697944</c:v>
                </c:pt>
                <c:pt idx="320">
                  <c:v>-263.67331436408881</c:v>
                </c:pt>
                <c:pt idx="321">
                  <c:v>-541.08560684455756</c:v>
                </c:pt>
                <c:pt idx="322">
                  <c:v>-523.26126602424506</c:v>
                </c:pt>
                <c:pt idx="323">
                  <c:v>-340.32303360237006</c:v>
                </c:pt>
                <c:pt idx="324">
                  <c:v>-460.69931534065131</c:v>
                </c:pt>
                <c:pt idx="325">
                  <c:v>-641.61821487678412</c:v>
                </c:pt>
                <c:pt idx="326">
                  <c:v>-389.81821182502631</c:v>
                </c:pt>
                <c:pt idx="327">
                  <c:v>-545.71494034065131</c:v>
                </c:pt>
                <c:pt idx="328">
                  <c:v>-735.73123672737006</c:v>
                </c:pt>
                <c:pt idx="329">
                  <c:v>-533.18555191291694</c:v>
                </c:pt>
                <c:pt idx="330">
                  <c:v>-556.58940628303412</c:v>
                </c:pt>
                <c:pt idx="331">
                  <c:v>-260.01529434455756</c:v>
                </c:pt>
                <c:pt idx="332">
                  <c:v>-272.42892959846381</c:v>
                </c:pt>
                <c:pt idx="333">
                  <c:v>-660.01384475959662</c:v>
                </c:pt>
                <c:pt idx="334">
                  <c:v>-794.00153091682319</c:v>
                </c:pt>
                <c:pt idx="335">
                  <c:v>-378.20410660041694</c:v>
                </c:pt>
                <c:pt idx="336">
                  <c:v>-319.81564834846381</c:v>
                </c:pt>
                <c:pt idx="337">
                  <c:v>-621.73026016487006</c:v>
                </c:pt>
                <c:pt idx="338">
                  <c:v>-706.54169204963569</c:v>
                </c:pt>
                <c:pt idx="339">
                  <c:v>-756.38467911018256</c:v>
                </c:pt>
                <c:pt idx="340">
                  <c:v>-536.34653213752631</c:v>
                </c:pt>
                <c:pt idx="341">
                  <c:v>-425.71118667854194</c:v>
                </c:pt>
                <c:pt idx="342">
                  <c:v>-652.12181595100287</c:v>
                </c:pt>
                <c:pt idx="343">
                  <c:v>-642.563985140456</c:v>
                </c:pt>
                <c:pt idx="344">
                  <c:v>-560.76920059455756</c:v>
                </c:pt>
                <c:pt idx="345">
                  <c:v>-275.32098892463569</c:v>
                </c:pt>
                <c:pt idx="346">
                  <c:v>-173.21234634651069</c:v>
                </c:pt>
                <c:pt idx="347">
                  <c:v>-445.07878616584662</c:v>
                </c:pt>
                <c:pt idx="348">
                  <c:v>-280.97223404182319</c:v>
                </c:pt>
                <c:pt idx="349">
                  <c:v>-155.56363418830756</c:v>
                </c:pt>
                <c:pt idx="350">
                  <c:v>-401.98813370002631</c:v>
                </c:pt>
                <c:pt idx="351">
                  <c:v>-499.96234634651069</c:v>
                </c:pt>
                <c:pt idx="352">
                  <c:v>-328.16208389533881</c:v>
                </c:pt>
                <c:pt idx="353">
                  <c:v>-490.38580826057319</c:v>
                </c:pt>
                <c:pt idx="354">
                  <c:v>-214.62173965705756</c:v>
                </c:pt>
                <c:pt idx="355">
                  <c:v>-249.71246841682319</c:v>
                </c:pt>
                <c:pt idx="356">
                  <c:v>-220.32245376838569</c:v>
                </c:pt>
                <c:pt idx="357">
                  <c:v>-111.67001846565131</c:v>
                </c:pt>
                <c:pt idx="358">
                  <c:v>-45.79129532112006</c:v>
                </c:pt>
                <c:pt idx="359">
                  <c:v>-383.21805313362006</c:v>
                </c:pt>
                <c:pt idx="360">
                  <c:v>-172.41135147346381</c:v>
                </c:pt>
                <c:pt idx="361">
                  <c:v>-342.66309097541694</c:v>
                </c:pt>
                <c:pt idx="362">
                  <c:v>-426.12448623908881</c:v>
                </c:pt>
                <c:pt idx="363">
                  <c:v>-90.13803604377631</c:v>
                </c:pt>
                <c:pt idx="364">
                  <c:v>-565.38737991584662</c:v>
                </c:pt>
                <c:pt idx="365">
                  <c:v>-820.76695755256537</c:v>
                </c:pt>
                <c:pt idx="366">
                  <c:v>-719.22856643928412</c:v>
                </c:pt>
                <c:pt idx="367">
                  <c:v>-615.26294449104194</c:v>
                </c:pt>
                <c:pt idx="368">
                  <c:v>-509.79184463752631</c:v>
                </c:pt>
                <c:pt idx="369">
                  <c:v>-520.94864395393256</c:v>
                </c:pt>
                <c:pt idx="370">
                  <c:v>-721.41537216438178</c:v>
                </c:pt>
                <c:pt idx="371">
                  <c:v>-221.77979019416694</c:v>
                </c:pt>
                <c:pt idx="372">
                  <c:v>-199.93365982307319</c:v>
                </c:pt>
                <c:pt idx="373">
                  <c:v>-685.37340286506537</c:v>
                </c:pt>
                <c:pt idx="374">
                  <c:v>-475.45035293830756</c:v>
                </c:pt>
                <c:pt idx="375">
                  <c:v>-753.12769058479194</c:v>
                </c:pt>
                <c:pt idx="376">
                  <c:v>-266.87021377815131</c:v>
                </c:pt>
                <c:pt idx="377">
                  <c:v>-187.26315811408881</c:v>
                </c:pt>
                <c:pt idx="378">
                  <c:v>-281.80466202033881</c:v>
                </c:pt>
                <c:pt idx="379">
                  <c:v>21.36062118278619</c:v>
                </c:pt>
                <c:pt idx="380">
                  <c:v>-654.459248812331</c:v>
                </c:pt>
                <c:pt idx="381">
                  <c:v>-750.90852859748725</c:v>
                </c:pt>
                <c:pt idx="382">
                  <c:v>-431.71494034065131</c:v>
                </c:pt>
                <c:pt idx="383">
                  <c:v>-719.70499161018256</c:v>
                </c:pt>
                <c:pt idx="384">
                  <c:v>-555.58304336799506</c:v>
                </c:pt>
                <c:pt idx="385">
                  <c:v>-533.45642593635444</c:v>
                </c:pt>
                <c:pt idx="386">
                  <c:v>-82.55423477424506</c:v>
                </c:pt>
                <c:pt idx="387">
                  <c:v>-196.03802994026069</c:v>
                </c:pt>
                <c:pt idx="388">
                  <c:v>-350.88049820197944</c:v>
                </c:pt>
                <c:pt idx="389">
                  <c:v>-576.06747940315131</c:v>
                </c:pt>
                <c:pt idx="390">
                  <c:v>-420.94449356330756</c:v>
                </c:pt>
                <c:pt idx="391">
                  <c:v>-331.15067032112006</c:v>
                </c:pt>
                <c:pt idx="392">
                  <c:v>-393.77380874885444</c:v>
                </c:pt>
                <c:pt idx="393">
                  <c:v>-623.47800186408881</c:v>
                </c:pt>
                <c:pt idx="394">
                  <c:v>-267.36649063362006</c:v>
                </c:pt>
                <c:pt idx="395">
                  <c:v>-433.17050674690131</c:v>
                </c:pt>
                <c:pt idx="396">
                  <c:v>10.57082626091119</c:v>
                </c:pt>
                <c:pt idx="397">
                  <c:v>18.60677596794244</c:v>
                </c:pt>
                <c:pt idx="398">
                  <c:v>-291.56100967658881</c:v>
                </c:pt>
                <c:pt idx="399">
                  <c:v>-723.41254165901069</c:v>
                </c:pt>
                <c:pt idx="400">
                  <c:v>-259.09094742072944</c:v>
                </c:pt>
                <c:pt idx="401">
                  <c:v>-265.53067520393256</c:v>
                </c:pt>
                <c:pt idx="402">
                  <c:v>-19.67844131721381</c:v>
                </c:pt>
                <c:pt idx="403">
                  <c:v>-337.19930008186225</c:v>
                </c:pt>
                <c:pt idx="404">
                  <c:v>-431.25720718635444</c:v>
                </c:pt>
                <c:pt idx="405">
                  <c:v>-574.48360183967475</c:v>
                </c:pt>
                <c:pt idx="406">
                  <c:v>-388.74777725471381</c:v>
                </c:pt>
                <c:pt idx="407">
                  <c:v>-536.02841690315131</c:v>
                </c:pt>
                <c:pt idx="408">
                  <c:v>-643.35923507942084</c:v>
                </c:pt>
                <c:pt idx="409">
                  <c:v>-228.94870498908881</c:v>
                </c:pt>
                <c:pt idx="410">
                  <c:v>-316.31555679572944</c:v>
                </c:pt>
                <c:pt idx="411">
                  <c:v>-443.34738662971381</c:v>
                </c:pt>
                <c:pt idx="412">
                  <c:v>-643.74289444221381</c:v>
                </c:pt>
                <c:pt idx="413">
                  <c:v>-521.05139663947944</c:v>
                </c:pt>
                <c:pt idx="414">
                  <c:v>319.61788436637994</c:v>
                </c:pt>
                <c:pt idx="415">
                  <c:v>-631.70074966682319</c:v>
                </c:pt>
                <c:pt idx="416">
                  <c:v>-814.15720108283881</c:v>
                </c:pt>
                <c:pt idx="417">
                  <c:v>-639.71663406623725</c:v>
                </c:pt>
                <c:pt idx="418">
                  <c:v>-340.44138077033881</c:v>
                </c:pt>
                <c:pt idx="419">
                  <c:v>-418.13760879768256</c:v>
                </c:pt>
                <c:pt idx="420">
                  <c:v>-276.73544815315131</c:v>
                </c:pt>
                <c:pt idx="421">
                  <c:v>-568.88092544807319</c:v>
                </c:pt>
                <c:pt idx="422">
                  <c:v>-689.82957962287787</c:v>
                </c:pt>
                <c:pt idx="423">
                  <c:v>-723.7130329920185</c:v>
                </c:pt>
                <c:pt idx="424">
                  <c:v>-631.35806778205756</c:v>
                </c:pt>
                <c:pt idx="425">
                  <c:v>-443.30280044807319</c:v>
                </c:pt>
                <c:pt idx="426">
                  <c:v>-413.98892715705756</c:v>
                </c:pt>
                <c:pt idx="427">
                  <c:v>66.86391708122369</c:v>
                </c:pt>
                <c:pt idx="428">
                  <c:v>-594.95761612190131</c:v>
                </c:pt>
                <c:pt idx="429">
                  <c:v>-602.2457478357685</c:v>
                </c:pt>
                <c:pt idx="430">
                  <c:v>-623.91415909065131</c:v>
                </c:pt>
                <c:pt idx="431">
                  <c:v>-506.50357559455756</c:v>
                </c:pt>
                <c:pt idx="432">
                  <c:v>-400.93909195197944</c:v>
                </c:pt>
                <c:pt idx="433">
                  <c:v>-371.64903763069037</c:v>
                </c:pt>
                <c:pt idx="434">
                  <c:v>-532.45419815315131</c:v>
                </c:pt>
                <c:pt idx="435">
                  <c:v>-736.04266861213569</c:v>
                </c:pt>
                <c:pt idx="436">
                  <c:v>-272.95663955940131</c:v>
                </c:pt>
                <c:pt idx="437">
                  <c:v>-711.53214004768256</c:v>
                </c:pt>
                <c:pt idx="438">
                  <c:v>-127.07486465705756</c:v>
                </c:pt>
                <c:pt idx="439">
                  <c:v>-408.74414566291694</c:v>
                </c:pt>
                <c:pt idx="440">
                  <c:v>-151.90744522346381</c:v>
                </c:pt>
                <c:pt idx="441">
                  <c:v>-593.16913345588569</c:v>
                </c:pt>
                <c:pt idx="442">
                  <c:v>-730.07770279182319</c:v>
                </c:pt>
                <c:pt idx="443">
                  <c:v>-685.96677139533881</c:v>
                </c:pt>
                <c:pt idx="444">
                  <c:v>-515.19035843147162</c:v>
                </c:pt>
                <c:pt idx="445">
                  <c:v>-552.51215103401069</c:v>
                </c:pt>
                <c:pt idx="446">
                  <c:v>-677.95464065803412</c:v>
                </c:pt>
                <c:pt idx="447">
                  <c:v>-432.99710586799506</c:v>
                </c:pt>
                <c:pt idx="448">
                  <c:v>-561.68408706916694</c:v>
                </c:pt>
                <c:pt idx="449">
                  <c:v>-902.22926071418647</c:v>
                </c:pt>
                <c:pt idx="450">
                  <c:v>-798.64921310676459</c:v>
                </c:pt>
                <c:pt idx="451">
                  <c:v>-519.13171890510444</c:v>
                </c:pt>
                <c:pt idx="452">
                  <c:v>-143.32388809455756</c:v>
                </c:pt>
                <c:pt idx="453">
                  <c:v>-180.11172989143256</c:v>
                </c:pt>
                <c:pt idx="454">
                  <c:v>-720.42683914436225</c:v>
                </c:pt>
                <c:pt idx="455">
                  <c:v>-311.07718399299506</c:v>
                </c:pt>
                <c:pt idx="456">
                  <c:v>-422.35556534065131</c:v>
                </c:pt>
                <c:pt idx="457">
                  <c:v>-580.13190201057319</c:v>
                </c:pt>
                <c:pt idx="458">
                  <c:v>-536.57474258674506</c:v>
                </c:pt>
                <c:pt idx="459">
                  <c:v>-637.52034500373725</c:v>
                </c:pt>
                <c:pt idx="460">
                  <c:v>-541.92871597541694</c:v>
                </c:pt>
                <c:pt idx="461">
                  <c:v>-337.80540970100287</c:v>
                </c:pt>
                <c:pt idx="462">
                  <c:v>-697.13666275276069</c:v>
                </c:pt>
                <c:pt idx="463">
                  <c:v>-655.98254898322944</c:v>
                </c:pt>
                <c:pt idx="464">
                  <c:v>-598.35059097541694</c:v>
                </c:pt>
                <c:pt idx="465">
                  <c:v>-496.011494906081</c:v>
                </c:pt>
                <c:pt idx="466">
                  <c:v>-489.01743057502631</c:v>
                </c:pt>
                <c:pt idx="467">
                  <c:v>-360.22522476447944</c:v>
                </c:pt>
                <c:pt idx="468">
                  <c:v>-657.66519668830756</c:v>
                </c:pt>
                <c:pt idx="469">
                  <c:v>-595.09895828498725</c:v>
                </c:pt>
                <c:pt idx="470">
                  <c:v>-418.51636245979194</c:v>
                </c:pt>
                <c:pt idx="471">
                  <c:v>-466.23038223518256</c:v>
                </c:pt>
                <c:pt idx="472">
                  <c:v>-502.53543594612006</c:v>
                </c:pt>
                <c:pt idx="473">
                  <c:v>-579.08215835822944</c:v>
                </c:pt>
                <c:pt idx="474">
                  <c:v>-804.61583450569037</c:v>
                </c:pt>
                <c:pt idx="475">
                  <c:v>-716.06921890510444</c:v>
                </c:pt>
                <c:pt idx="476">
                  <c:v>-809.11607864631537</c:v>
                </c:pt>
                <c:pt idx="477">
                  <c:v>-580.73538711799506</c:v>
                </c:pt>
                <c:pt idx="478">
                  <c:v>-209.57602432502631</c:v>
                </c:pt>
                <c:pt idx="479">
                  <c:v>-38.28555801643256</c:v>
                </c:pt>
                <c:pt idx="480">
                  <c:v>-48.30014541877631</c:v>
                </c:pt>
                <c:pt idx="481">
                  <c:v>-316.29865005744819</c:v>
                </c:pt>
                <c:pt idx="482">
                  <c:v>-635.58762100471381</c:v>
                </c:pt>
                <c:pt idx="483">
                  <c:v>-477.28223160041694</c:v>
                </c:pt>
                <c:pt idx="484">
                  <c:v>-757.79401138557319</c:v>
                </c:pt>
                <c:pt idx="485">
                  <c:v>-342.44067886604194</c:v>
                </c:pt>
                <c:pt idx="486">
                  <c:v>-657.03380325569037</c:v>
                </c:pt>
                <c:pt idx="487">
                  <c:v>-658.15994766487006</c:v>
                </c:pt>
                <c:pt idx="488">
                  <c:v>-608.08455398811225</c:v>
                </c:pt>
                <c:pt idx="489">
                  <c:v>-549.191426546706</c:v>
                </c:pt>
                <c:pt idx="490">
                  <c:v>-446.97574356330756</c:v>
                </c:pt>
                <c:pt idx="491">
                  <c:v>-594.56265762580756</c:v>
                </c:pt>
                <c:pt idx="492">
                  <c:v>-644.88214615119819</c:v>
                </c:pt>
                <c:pt idx="493">
                  <c:v>-372.04218033088569</c:v>
                </c:pt>
                <c:pt idx="494">
                  <c:v>-516.67477920783881</c:v>
                </c:pt>
                <c:pt idx="495">
                  <c:v>-835.58179214729194</c:v>
                </c:pt>
                <c:pt idx="496">
                  <c:v>-461.00723770393256</c:v>
                </c:pt>
                <c:pt idx="497">
                  <c:v>-271.46701553596381</c:v>
                </c:pt>
                <c:pt idx="498">
                  <c:v>-605.16928604377631</c:v>
                </c:pt>
                <c:pt idx="499">
                  <c:v>-555.27780655158881</c:v>
                </c:pt>
                <c:pt idx="500">
                  <c:v>-629.48273208869819</c:v>
                </c:pt>
                <c:pt idx="501">
                  <c:v>-267.35733536018256</c:v>
                </c:pt>
                <c:pt idx="502">
                  <c:v>-346.11950257107753</c:v>
                </c:pt>
                <c:pt idx="503">
                  <c:v>-626.75993850959662</c:v>
                </c:pt>
                <c:pt idx="504">
                  <c:v>399.99184676872369</c:v>
                </c:pt>
                <c:pt idx="505">
                  <c:v>-191.47141006721381</c:v>
                </c:pt>
                <c:pt idx="506">
                  <c:v>-509.51669815315131</c:v>
                </c:pt>
                <c:pt idx="507">
                  <c:v>-431.36816910041694</c:v>
                </c:pt>
                <c:pt idx="508">
                  <c:v>-788.49478653205756</c:v>
                </c:pt>
                <c:pt idx="509">
                  <c:v>-700.24927261604194</c:v>
                </c:pt>
                <c:pt idx="510">
                  <c:v>-710.47777298225287</c:v>
                </c:pt>
                <c:pt idx="511">
                  <c:v>-858.85703018440131</c:v>
                </c:pt>
                <c:pt idx="512">
                  <c:v>-476.02658584846381</c:v>
                </c:pt>
                <c:pt idx="513">
                  <c:v>-170.01749161018256</c:v>
                </c:pt>
                <c:pt idx="514">
                  <c:v>180.27016708122369</c:v>
                </c:pt>
                <c:pt idx="515">
                  <c:v>-268.25760391487006</c:v>
                </c:pt>
                <c:pt idx="516">
                  <c:v>-348.46332290901069</c:v>
                </c:pt>
                <c:pt idx="517">
                  <c:v>-464.12975052131537</c:v>
                </c:pt>
                <c:pt idx="518">
                  <c:v>-775.03290298713569</c:v>
                </c:pt>
                <c:pt idx="519">
                  <c:v>-753.378194124831</c:v>
                </c:pt>
                <c:pt idx="520">
                  <c:v>-440.75549820197944</c:v>
                </c:pt>
                <c:pt idx="521">
                  <c:v>-286.90460708869819</c:v>
                </c:pt>
                <c:pt idx="522">
                  <c:v>-437.56430557502631</c:v>
                </c:pt>
                <c:pt idx="523">
                  <c:v>267.44460555778619</c:v>
                </c:pt>
                <c:pt idx="524">
                  <c:v>-506.64795425666694</c:v>
                </c:pt>
                <c:pt idx="525">
                  <c:v>-587.69170120490912</c:v>
                </c:pt>
                <c:pt idx="526">
                  <c:v>-535.66260269416694</c:v>
                </c:pt>
                <c:pt idx="527">
                  <c:v>-619.80290725959662</c:v>
                </c:pt>
                <c:pt idx="528">
                  <c:v>-153.24246719612006</c:v>
                </c:pt>
                <c:pt idx="529">
                  <c:v>-442.90448501838569</c:v>
                </c:pt>
                <c:pt idx="530">
                  <c:v>-713.02672317756537</c:v>
                </c:pt>
                <c:pt idx="531">
                  <c:v>-873.36040237678412</c:v>
                </c:pt>
                <c:pt idx="532">
                  <c:v>-518.98343399299506</c:v>
                </c:pt>
                <c:pt idx="533">
                  <c:v>-414.60809829963569</c:v>
                </c:pt>
                <c:pt idx="534">
                  <c:v>-774.89108780158881</c:v>
                </c:pt>
                <c:pt idx="535">
                  <c:v>-705.08041885627631</c:v>
                </c:pt>
                <c:pt idx="536">
                  <c:v>-298.62094620002631</c:v>
                </c:pt>
                <c:pt idx="537">
                  <c:v>-677.20706680549506</c:v>
                </c:pt>
                <c:pt idx="538">
                  <c:v>-625.66289261115912</c:v>
                </c:pt>
                <c:pt idx="539">
                  <c:v>-348.88828018440131</c:v>
                </c:pt>
                <c:pt idx="540">
                  <c:v>-212.45132950080756</c:v>
                </c:pt>
                <c:pt idx="541">
                  <c:v>-755.90439346565131</c:v>
                </c:pt>
                <c:pt idx="542">
                  <c:v>-665.67754104865912</c:v>
                </c:pt>
                <c:pt idx="543">
                  <c:v>-615.68732193244819</c:v>
                </c:pt>
                <c:pt idx="544">
                  <c:v>-14.04715469612006</c:v>
                </c:pt>
                <c:pt idx="545">
                  <c:v>-340.92026260627631</c:v>
                </c:pt>
                <c:pt idx="546">
                  <c:v>-705.04633072151069</c:v>
                </c:pt>
                <c:pt idx="547">
                  <c:v>-654.6136677576435</c:v>
                </c:pt>
                <c:pt idx="548">
                  <c:v>-701.38191726936225</c:v>
                </c:pt>
                <c:pt idx="549">
                  <c:v>-335.27194717658881</c:v>
                </c:pt>
                <c:pt idx="550">
                  <c:v>353.03231307731744</c:v>
                </c:pt>
                <c:pt idx="551">
                  <c:v>-786.65518692268256</c:v>
                </c:pt>
                <c:pt idx="552">
                  <c:v>-550.10831192268256</c:v>
                </c:pt>
                <c:pt idx="553">
                  <c:v>-778.02744034065131</c:v>
                </c:pt>
                <c:pt idx="554">
                  <c:v>139.11001083122369</c:v>
                </c:pt>
                <c:pt idx="555">
                  <c:v>-684.56763199104194</c:v>
                </c:pt>
                <c:pt idx="556">
                  <c:v>-433.76251724494819</c:v>
                </c:pt>
                <c:pt idx="557">
                  <c:v>-396.86447647346381</c:v>
                </c:pt>
                <c:pt idx="558">
                  <c:v>-525.59650161994819</c:v>
                </c:pt>
                <c:pt idx="559">
                  <c:v>-447.68414810432319</c:v>
                </c:pt>
                <c:pt idx="560">
                  <c:v>-502.43700149787787</c:v>
                </c:pt>
                <c:pt idx="561">
                  <c:v>-404.81183365119819</c:v>
                </c:pt>
                <c:pt idx="562">
                  <c:v>233.67794296012994</c:v>
                </c:pt>
                <c:pt idx="563">
                  <c:v>-487.53659561408881</c:v>
                </c:pt>
                <c:pt idx="564">
                  <c:v>-457.66257217658881</c:v>
                </c:pt>
                <c:pt idx="565">
                  <c:v>-163.43372085822944</c:v>
                </c:pt>
                <c:pt idx="566">
                  <c:v>-149.92429092658881</c:v>
                </c:pt>
                <c:pt idx="567">
                  <c:v>-509.67194107307319</c:v>
                </c:pt>
                <c:pt idx="568">
                  <c:v>-530.06949356330756</c:v>
                </c:pt>
                <c:pt idx="569">
                  <c:v>-366.57132461799506</c:v>
                </c:pt>
                <c:pt idx="570">
                  <c:v>28.43642684684869</c:v>
                </c:pt>
                <c:pt idx="571">
                  <c:v>-300.48587539924506</c:v>
                </c:pt>
                <c:pt idx="572">
                  <c:v>-330.22736099494819</c:v>
                </c:pt>
                <c:pt idx="573">
                  <c:v>-604.20300796760444</c:v>
                </c:pt>
                <c:pt idx="574">
                  <c:v>-634.50224807990912</c:v>
                </c:pt>
                <c:pt idx="575">
                  <c:v>-535.13187149299506</c:v>
                </c:pt>
                <c:pt idx="576">
                  <c:v>-126.00858047737006</c:v>
                </c:pt>
                <c:pt idx="577">
                  <c:v>-460.567158968581</c:v>
                </c:pt>
                <c:pt idx="578">
                  <c:v>-416.32373550666694</c:v>
                </c:pt>
                <c:pt idx="579">
                  <c:v>-415.18698623908881</c:v>
                </c:pt>
                <c:pt idx="580">
                  <c:v>-838.58258560432319</c:v>
                </c:pt>
                <c:pt idx="581">
                  <c:v>-843.05241134895209</c:v>
                </c:pt>
                <c:pt idx="582">
                  <c:v>-732.18027237190131</c:v>
                </c:pt>
                <c:pt idx="583">
                  <c:v>-298.63098648322944</c:v>
                </c:pt>
                <c:pt idx="584">
                  <c:v>-561.25171402229194</c:v>
                </c:pt>
                <c:pt idx="585">
                  <c:v>88.98171493278619</c:v>
                </c:pt>
                <c:pt idx="586">
                  <c:v>172.64248153434869</c:v>
                </c:pt>
                <c:pt idx="587">
                  <c:v>-686.49335220588569</c:v>
                </c:pt>
                <c:pt idx="588">
                  <c:v>-383.51215103401069</c:v>
                </c:pt>
                <c:pt idx="589">
                  <c:v>-602.07689407600287</c:v>
                </c:pt>
                <c:pt idx="590">
                  <c:v>39.11385604606744</c:v>
                </c:pt>
                <c:pt idx="591">
                  <c:v>-457.17432144416694</c:v>
                </c:pt>
                <c:pt idx="592">
                  <c:v>-523.45349624885444</c:v>
                </c:pt>
                <c:pt idx="593">
                  <c:v>-291.81238296760444</c:v>
                </c:pt>
                <c:pt idx="594">
                  <c:v>30.96834823356744</c:v>
                </c:pt>
                <c:pt idx="595">
                  <c:v>-716.14903763069037</c:v>
                </c:pt>
                <c:pt idx="596">
                  <c:v>-445.35529068244819</c:v>
                </c:pt>
                <c:pt idx="597">
                  <c:v>-593.69757583869819</c:v>
                </c:pt>
                <c:pt idx="598">
                  <c:v>-697.79639175666694</c:v>
                </c:pt>
                <c:pt idx="599">
                  <c:v>-476.82065323127631</c:v>
                </c:pt>
                <c:pt idx="600">
                  <c:v>-859.00031021369819</c:v>
                </c:pt>
                <c:pt idx="601">
                  <c:v>-748.19196060432319</c:v>
                </c:pt>
                <c:pt idx="602">
                  <c:v>-807.7794163538349</c:v>
                </c:pt>
                <c:pt idx="603">
                  <c:v>-779.63802078498725</c:v>
                </c:pt>
                <c:pt idx="604">
                  <c:v>-877.64110306037787</c:v>
                </c:pt>
                <c:pt idx="605">
                  <c:v>-483.32324722541694</c:v>
                </c:pt>
                <c:pt idx="606">
                  <c:v>-276.94431045783881</c:v>
                </c:pt>
                <c:pt idx="607">
                  <c:v>-423.58621719612006</c:v>
                </c:pt>
                <c:pt idx="608">
                  <c:v>-748.85266617072944</c:v>
                </c:pt>
                <c:pt idx="609">
                  <c:v>-610.33502701057319</c:v>
                </c:pt>
                <c:pt idx="610">
                  <c:v>-268.01871231330756</c:v>
                </c:pt>
                <c:pt idx="611">
                  <c:v>-441.82930496467475</c:v>
                </c:pt>
                <c:pt idx="612">
                  <c:v>-310.61990860237006</c:v>
                </c:pt>
                <c:pt idx="613">
                  <c:v>-583.29844406379584</c:v>
                </c:pt>
                <c:pt idx="614">
                  <c:v>-503.21722915901069</c:v>
                </c:pt>
                <c:pt idx="615">
                  <c:v>-806.21736648811225</c:v>
                </c:pt>
                <c:pt idx="616">
                  <c:v>-660.79272964729194</c:v>
                </c:pt>
                <c:pt idx="617">
                  <c:v>-351.92026260627631</c:v>
                </c:pt>
                <c:pt idx="618">
                  <c:v>-543.10559585822944</c:v>
                </c:pt>
                <c:pt idx="619">
                  <c:v>-346.77988174690131</c:v>
                </c:pt>
                <c:pt idx="620">
                  <c:v>-536.70409134162787</c:v>
                </c:pt>
                <c:pt idx="621">
                  <c:v>-558.98819473518256</c:v>
                </c:pt>
                <c:pt idx="622">
                  <c:v>-632.1080525232685</c:v>
                </c:pt>
                <c:pt idx="623">
                  <c:v>-673.74193313850287</c:v>
                </c:pt>
                <c:pt idx="624">
                  <c:v>-532.32788589729194</c:v>
                </c:pt>
                <c:pt idx="625">
                  <c:v>-405.65891006721381</c:v>
                </c:pt>
                <c:pt idx="626">
                  <c:v>-509.07919815315131</c:v>
                </c:pt>
                <c:pt idx="627">
                  <c:v>-460.07211807502631</c:v>
                </c:pt>
                <c:pt idx="628">
                  <c:v>-709.27364090217475</c:v>
                </c:pt>
                <c:pt idx="629">
                  <c:v>-549.40306595100287</c:v>
                </c:pt>
                <c:pt idx="630">
                  <c:v>-397.02753189338569</c:v>
                </c:pt>
                <c:pt idx="631">
                  <c:v>-258.43475845588569</c:v>
                </c:pt>
                <c:pt idx="632">
                  <c:v>-712.8629353357685</c:v>
                </c:pt>
                <c:pt idx="633">
                  <c:v>-586.27087906135444</c:v>
                </c:pt>
                <c:pt idx="634">
                  <c:v>-59.965581209791935</c:v>
                </c:pt>
                <c:pt idx="635">
                  <c:v>-345.08325699104194</c:v>
                </c:pt>
                <c:pt idx="636">
                  <c:v>-850.4002888513935</c:v>
                </c:pt>
                <c:pt idx="637">
                  <c:v>-469.76349380744819</c:v>
                </c:pt>
                <c:pt idx="638">
                  <c:v>-157.74808243049506</c:v>
                </c:pt>
                <c:pt idx="639">
                  <c:v>-647.910664827956</c:v>
                </c:pt>
                <c:pt idx="640">
                  <c:v>-625.62604263557319</c:v>
                </c:pt>
                <c:pt idx="641">
                  <c:v>-559.02765396369819</c:v>
                </c:pt>
                <c:pt idx="642">
                  <c:v>-115.65057876838569</c:v>
                </c:pt>
                <c:pt idx="643">
                  <c:v>-311.65564468635444</c:v>
                </c:pt>
                <c:pt idx="644">
                  <c:v>-676.51360824836615</c:v>
                </c:pt>
                <c:pt idx="645">
                  <c:v>-412.40280655158881</c:v>
                </c:pt>
                <c:pt idx="646">
                  <c:v>-691.32831314338569</c:v>
                </c:pt>
                <c:pt idx="647">
                  <c:v>-501.10503128303412</c:v>
                </c:pt>
                <c:pt idx="648">
                  <c:v>-240.85709121955756</c:v>
                </c:pt>
                <c:pt idx="649">
                  <c:v>-623.81729629768256</c:v>
                </c:pt>
                <c:pt idx="650">
                  <c:v>-576.55276993049506</c:v>
                </c:pt>
                <c:pt idx="651">
                  <c:v>-735.26468399299506</c:v>
                </c:pt>
                <c:pt idx="652">
                  <c:v>-518.58775833381537</c:v>
                </c:pt>
                <c:pt idx="653">
                  <c:v>-370.08575943244819</c:v>
                </c:pt>
                <c:pt idx="654">
                  <c:v>-240.68112686408881</c:v>
                </c:pt>
                <c:pt idx="655">
                  <c:v>-625.27556350959662</c:v>
                </c:pt>
                <c:pt idx="656">
                  <c:v>-80.06900528205756</c:v>
                </c:pt>
                <c:pt idx="657">
                  <c:v>-249.41333511604194</c:v>
                </c:pt>
                <c:pt idx="658">
                  <c:v>-348.63940933479194</c:v>
                </c:pt>
                <c:pt idx="659">
                  <c:v>-195.90396621955756</c:v>
                </c:pt>
                <c:pt idx="660">
                  <c:v>-172.44400528205756</c:v>
                </c:pt>
                <c:pt idx="661">
                  <c:v>-562.97433975471381</c:v>
                </c:pt>
                <c:pt idx="662">
                  <c:v>-674.57330826057319</c:v>
                </c:pt>
                <c:pt idx="663">
                  <c:v>-397.22702530158881</c:v>
                </c:pt>
                <c:pt idx="664">
                  <c:v>-830.69283798469428</c:v>
                </c:pt>
                <c:pt idx="665">
                  <c:v>-736.31439712776069</c:v>
                </c:pt>
                <c:pt idx="666">
                  <c:v>-865.37852218879584</c:v>
                </c:pt>
                <c:pt idx="667">
                  <c:v>-802.80269363654975</c:v>
                </c:pt>
                <c:pt idx="668">
                  <c:v>-893.94485214485053</c:v>
                </c:pt>
                <c:pt idx="669">
                  <c:v>-245.37595108283881</c:v>
                </c:pt>
                <c:pt idx="670">
                  <c:v>-169.91846206916694</c:v>
                </c:pt>
                <c:pt idx="671">
                  <c:v>-603.00479629768256</c:v>
                </c:pt>
                <c:pt idx="672">
                  <c:v>-364.25876358283881</c:v>
                </c:pt>
                <c:pt idx="673">
                  <c:v>140.92861434684869</c:v>
                </c:pt>
                <c:pt idx="674">
                  <c:v>-544.98668411506537</c:v>
                </c:pt>
                <c:pt idx="675">
                  <c:v>-821.27507522834662</c:v>
                </c:pt>
                <c:pt idx="676">
                  <c:v>-506.24187210334662</c:v>
                </c:pt>
                <c:pt idx="677">
                  <c:v>-460.17661026252631</c:v>
                </c:pt>
                <c:pt idx="678">
                  <c:v>-526.38016250862006</c:v>
                </c:pt>
                <c:pt idx="679">
                  <c:v>-511.40460708869819</c:v>
                </c:pt>
                <c:pt idx="680">
                  <c:v>-564.08572891487006</c:v>
                </c:pt>
                <c:pt idx="681">
                  <c:v>278.48317977653619</c:v>
                </c:pt>
                <c:pt idx="682">
                  <c:v>-91.12894180549506</c:v>
                </c:pt>
                <c:pt idx="683">
                  <c:v>125.44347640739556</c:v>
                </c:pt>
                <c:pt idx="684">
                  <c:v>-440.12031330180162</c:v>
                </c:pt>
                <c:pt idx="685">
                  <c:v>-440.12031330180162</c:v>
                </c:pt>
                <c:pt idx="686">
                  <c:v>-440.12031330180162</c:v>
                </c:pt>
                <c:pt idx="687">
                  <c:v>-440.12031330180162</c:v>
                </c:pt>
                <c:pt idx="688">
                  <c:v>-748.50293472541694</c:v>
                </c:pt>
                <c:pt idx="689">
                  <c:v>-902.44310501350287</c:v>
                </c:pt>
                <c:pt idx="690">
                  <c:v>-425.53644302619819</c:v>
                </c:pt>
                <c:pt idx="691">
                  <c:v>-522.16037491096381</c:v>
                </c:pt>
                <c:pt idx="692">
                  <c:v>-232.81882217658881</c:v>
                </c:pt>
                <c:pt idx="693">
                  <c:v>-604.04208877815131</c:v>
                </c:pt>
                <c:pt idx="694">
                  <c:v>-679.64729812873725</c:v>
                </c:pt>
                <c:pt idx="695">
                  <c:v>-684.64841202033881</c:v>
                </c:pt>
                <c:pt idx="696">
                  <c:v>-710.97472122444037</c:v>
                </c:pt>
                <c:pt idx="697">
                  <c:v>-701.61050918830756</c:v>
                </c:pt>
                <c:pt idx="698">
                  <c:v>-555.07312515510444</c:v>
                </c:pt>
                <c:pt idx="699">
                  <c:v>-214.80377701057319</c:v>
                </c:pt>
                <c:pt idx="700">
                  <c:v>-422.39584854377631</c:v>
                </c:pt>
                <c:pt idx="701">
                  <c:v>-540.00699356330756</c:v>
                </c:pt>
                <c:pt idx="702">
                  <c:v>-556.47989395393256</c:v>
                </c:pt>
                <c:pt idx="703">
                  <c:v>-313.73071792854194</c:v>
                </c:pt>
                <c:pt idx="704">
                  <c:v>-578.16531875862006</c:v>
                </c:pt>
                <c:pt idx="705">
                  <c:v>-91.62558487190131</c:v>
                </c:pt>
                <c:pt idx="706">
                  <c:v>-385.11102798713569</c:v>
                </c:pt>
                <c:pt idx="707">
                  <c:v>-525.80968216194037</c:v>
                </c:pt>
                <c:pt idx="708">
                  <c:v>-335.88275650276069</c:v>
                </c:pt>
                <c:pt idx="709">
                  <c:v>-133.14267471565131</c:v>
                </c:pt>
                <c:pt idx="710">
                  <c:v>-200.44894912971381</c:v>
                </c:pt>
                <c:pt idx="711">
                  <c:v>85.16952010856744</c:v>
                </c:pt>
                <c:pt idx="712">
                  <c:v>-709.41223648322944</c:v>
                </c:pt>
                <c:pt idx="713">
                  <c:v>-640.87933853401069</c:v>
                </c:pt>
                <c:pt idx="714">
                  <c:v>-713.708272249831</c:v>
                </c:pt>
                <c:pt idx="715">
                  <c:v>-588.25102737678412</c:v>
                </c:pt>
                <c:pt idx="716">
                  <c:v>-637.08678177131537</c:v>
                </c:pt>
                <c:pt idx="717">
                  <c:v>-539.18253067268256</c:v>
                </c:pt>
                <c:pt idx="718">
                  <c:v>-613.38379410041694</c:v>
                </c:pt>
                <c:pt idx="719">
                  <c:v>-440.12031330180162</c:v>
                </c:pt>
                <c:pt idx="720">
                  <c:v>-440.12031330180162</c:v>
                </c:pt>
                <c:pt idx="721">
                  <c:v>-440.12031330180162</c:v>
                </c:pt>
                <c:pt idx="722">
                  <c:v>-440.12031330180162</c:v>
                </c:pt>
                <c:pt idx="723">
                  <c:v>-440.12031330180162</c:v>
                </c:pt>
                <c:pt idx="724">
                  <c:v>-440.12031330180162</c:v>
                </c:pt>
                <c:pt idx="725">
                  <c:v>-772.46609237922553</c:v>
                </c:pt>
                <c:pt idx="726">
                  <c:v>-526.82425430549506</c:v>
                </c:pt>
                <c:pt idx="727">
                  <c:v>-795.60428360237006</c:v>
                </c:pt>
                <c:pt idx="728">
                  <c:v>-686.70477798713569</c:v>
                </c:pt>
                <c:pt idx="729">
                  <c:v>-346.19012954963569</c:v>
                </c:pt>
                <c:pt idx="730">
                  <c:v>-586.25214126838569</c:v>
                </c:pt>
                <c:pt idx="731">
                  <c:v>-536.91861465705756</c:v>
                </c:pt>
                <c:pt idx="732">
                  <c:v>-769.30464676154975</c:v>
                </c:pt>
                <c:pt idx="733">
                  <c:v>-633.53159073127631</c:v>
                </c:pt>
                <c:pt idx="734">
                  <c:v>-439.57474258674506</c:v>
                </c:pt>
                <c:pt idx="735">
                  <c:v>-747.49661758674506</c:v>
                </c:pt>
                <c:pt idx="736">
                  <c:v>-618.77969864143256</c:v>
                </c:pt>
                <c:pt idx="737">
                  <c:v>-866.12113693488959</c:v>
                </c:pt>
                <c:pt idx="738">
                  <c:v>-860.20625808967475</c:v>
                </c:pt>
                <c:pt idx="739">
                  <c:v>-826.34494522346381</c:v>
                </c:pt>
                <c:pt idx="740">
                  <c:v>-410.15421036018256</c:v>
                </c:pt>
                <c:pt idx="741">
                  <c:v>-537.02078750862006</c:v>
                </c:pt>
                <c:pt idx="742">
                  <c:v>-628.62906387580756</c:v>
                </c:pt>
                <c:pt idx="743">
                  <c:v>-679.42247513069037</c:v>
                </c:pt>
                <c:pt idx="744">
                  <c:v>-486.708272249831</c:v>
                </c:pt>
                <c:pt idx="745">
                  <c:v>-776.99300125373725</c:v>
                </c:pt>
                <c:pt idx="746">
                  <c:v>-717.61777237190131</c:v>
                </c:pt>
                <c:pt idx="747">
                  <c:v>-730.9491169763935</c:v>
                </c:pt>
                <c:pt idx="748">
                  <c:v>-191.94907120002631</c:v>
                </c:pt>
                <c:pt idx="749">
                  <c:v>-652.33882644904975</c:v>
                </c:pt>
                <c:pt idx="750">
                  <c:v>-114.53510025276069</c:v>
                </c:pt>
                <c:pt idx="751">
                  <c:v>-347.47971084846381</c:v>
                </c:pt>
                <c:pt idx="752">
                  <c:v>-114.85837295783881</c:v>
                </c:pt>
                <c:pt idx="753">
                  <c:v>-222.24258926643256</c:v>
                </c:pt>
                <c:pt idx="754">
                  <c:v>-190.27209976447944</c:v>
                </c:pt>
                <c:pt idx="755">
                  <c:v>-465.95638015998725</c:v>
                </c:pt>
                <c:pt idx="756">
                  <c:v>-272.61371353401069</c:v>
                </c:pt>
                <c:pt idx="757">
                  <c:v>-161.97849014533881</c:v>
                </c:pt>
                <c:pt idx="758">
                  <c:v>-673.02322891487006</c:v>
                </c:pt>
                <c:pt idx="759">
                  <c:v>-350.58447769416694</c:v>
                </c:pt>
                <c:pt idx="760">
                  <c:v>-546.95084121955756</c:v>
                </c:pt>
                <c:pt idx="761">
                  <c:v>174.54775497184869</c:v>
                </c:pt>
                <c:pt idx="762">
                  <c:v>-165.28159073127631</c:v>
                </c:pt>
                <c:pt idx="763">
                  <c:v>-39.28067520393256</c:v>
                </c:pt>
                <c:pt idx="764">
                  <c:v>-460.97495010627631</c:v>
                </c:pt>
                <c:pt idx="765">
                  <c:v>-398.60516861213569</c:v>
                </c:pt>
                <c:pt idx="766">
                  <c:v>-736.95824173225287</c:v>
                </c:pt>
                <c:pt idx="767">
                  <c:v>-292.59265640510444</c:v>
                </c:pt>
                <c:pt idx="768">
                  <c:v>-325.61209610237006</c:v>
                </c:pt>
                <c:pt idx="769">
                  <c:v>-577.66254165901069</c:v>
                </c:pt>
                <c:pt idx="770">
                  <c:v>-871.10861709846381</c:v>
                </c:pt>
                <c:pt idx="771">
                  <c:v>-619.12549331916694</c:v>
                </c:pt>
                <c:pt idx="772">
                  <c:v>-618.32713821662787</c:v>
                </c:pt>
                <c:pt idx="773">
                  <c:v>-618.08365371955756</c:v>
                </c:pt>
                <c:pt idx="774">
                  <c:v>-370.88510635627631</c:v>
                </c:pt>
                <c:pt idx="775">
                  <c:v>-781.48129776252631</c:v>
                </c:pt>
                <c:pt idx="776">
                  <c:v>-659.20491531623725</c:v>
                </c:pt>
                <c:pt idx="777">
                  <c:v>-379.40219620002631</c:v>
                </c:pt>
                <c:pt idx="778">
                  <c:v>-131.70370987190131</c:v>
                </c:pt>
                <c:pt idx="779">
                  <c:v>-201.18793228401069</c:v>
                </c:pt>
                <c:pt idx="780">
                  <c:v>-16.75571182502631</c:v>
                </c:pt>
                <c:pt idx="781">
                  <c:v>-186.95294693244819</c:v>
                </c:pt>
                <c:pt idx="782">
                  <c:v>-612.29596451057319</c:v>
                </c:pt>
                <c:pt idx="783">
                  <c:v>-473.21252945197944</c:v>
                </c:pt>
                <c:pt idx="784">
                  <c:v>-487.55804947151069</c:v>
                </c:pt>
                <c:pt idx="785">
                  <c:v>-672.87469986213569</c:v>
                </c:pt>
                <c:pt idx="786">
                  <c:v>-713.81863907112006</c:v>
                </c:pt>
                <c:pt idx="787">
                  <c:v>-113.76318863166694</c:v>
                </c:pt>
                <c:pt idx="788">
                  <c:v>-74.64536026252631</c:v>
                </c:pt>
                <c:pt idx="789">
                  <c:v>-633.52547195686225</c:v>
                </c:pt>
                <c:pt idx="790">
                  <c:v>65.96261092887994</c:v>
                </c:pt>
                <c:pt idx="791">
                  <c:v>-475.25552871955756</c:v>
                </c:pt>
                <c:pt idx="792">
                  <c:v>-230.83801773322944</c:v>
                </c:pt>
                <c:pt idx="793">
                  <c:v>367.91848251091119</c:v>
                </c:pt>
                <c:pt idx="794">
                  <c:v>-143.55243423713569</c:v>
                </c:pt>
                <c:pt idx="795">
                  <c:v>-207.20706680549506</c:v>
                </c:pt>
                <c:pt idx="796">
                  <c:v>-283.08084610237006</c:v>
                </c:pt>
                <c:pt idx="797">
                  <c:v>-442.80237320197944</c:v>
                </c:pt>
                <c:pt idx="798">
                  <c:v>-351.84064224494819</c:v>
                </c:pt>
                <c:pt idx="799">
                  <c:v>-423.95789078010444</c:v>
                </c:pt>
                <c:pt idx="800">
                  <c:v>-466.39438370002631</c:v>
                </c:pt>
                <c:pt idx="801">
                  <c:v>-709.31085708869819</c:v>
                </c:pt>
                <c:pt idx="802">
                  <c:v>-765.08902481330756</c:v>
                </c:pt>
                <c:pt idx="803">
                  <c:v>-513.08990982307319</c:v>
                </c:pt>
                <c:pt idx="804">
                  <c:v>-432.24600723518256</c:v>
                </c:pt>
                <c:pt idx="805">
                  <c:v>-546.64551285041694</c:v>
                </c:pt>
                <c:pt idx="806">
                  <c:v>-597.4283650232685</c:v>
                </c:pt>
                <c:pt idx="807">
                  <c:v>-720.12669113410834</c:v>
                </c:pt>
                <c:pt idx="808">
                  <c:v>-740.84573105110053</c:v>
                </c:pt>
                <c:pt idx="809">
                  <c:v>-591.55867508186225</c:v>
                </c:pt>
                <c:pt idx="810">
                  <c:v>-529.09583023322944</c:v>
                </c:pt>
                <c:pt idx="811">
                  <c:v>-686.93204239143256</c:v>
                </c:pt>
                <c:pt idx="812">
                  <c:v>-642.11693313850287</c:v>
                </c:pt>
                <c:pt idx="813">
                  <c:v>-434.24559524787787</c:v>
                </c:pt>
                <c:pt idx="814">
                  <c:v>-724.89607742561225</c:v>
                </c:pt>
                <c:pt idx="815">
                  <c:v>-595.6314900232685</c:v>
                </c:pt>
                <c:pt idx="816">
                  <c:v>-376.97372940315131</c:v>
                </c:pt>
                <c:pt idx="817">
                  <c:v>-53.417781379671169</c:v>
                </c:pt>
                <c:pt idx="818">
                  <c:v>-324.70078018440131</c:v>
                </c:pt>
                <c:pt idx="819">
                  <c:v>-513.63565567268256</c:v>
                </c:pt>
                <c:pt idx="820">
                  <c:v>-571.90845230354194</c:v>
                </c:pt>
                <c:pt idx="821">
                  <c:v>-461.25391128791694</c:v>
                </c:pt>
                <c:pt idx="822">
                  <c:v>-113.15430191291694</c:v>
                </c:pt>
                <c:pt idx="823">
                  <c:v>-384.91962173713569</c:v>
                </c:pt>
                <c:pt idx="824">
                  <c:v>-483.31573990119819</c:v>
                </c:pt>
                <c:pt idx="825">
                  <c:v>-725.84225967658881</c:v>
                </c:pt>
                <c:pt idx="826">
                  <c:v>-558.14938858283881</c:v>
                </c:pt>
                <c:pt idx="827">
                  <c:v>-782.14139297737006</c:v>
                </c:pt>
                <c:pt idx="828">
                  <c:v>-788.10199478401069</c:v>
                </c:pt>
                <c:pt idx="829">
                  <c:v>-698.64288833869819</c:v>
                </c:pt>
                <c:pt idx="830">
                  <c:v>-660.53502395881537</c:v>
                </c:pt>
                <c:pt idx="831">
                  <c:v>-735.25520828498725</c:v>
                </c:pt>
                <c:pt idx="832">
                  <c:v>-694.60229995979194</c:v>
                </c:pt>
                <c:pt idx="833">
                  <c:v>-648.98494461311225</c:v>
                </c:pt>
                <c:pt idx="834">
                  <c:v>-326.11285904182319</c:v>
                </c:pt>
                <c:pt idx="835">
                  <c:v>-328.19122818244819</c:v>
                </c:pt>
                <c:pt idx="836">
                  <c:v>-425.47205093635444</c:v>
                </c:pt>
                <c:pt idx="837">
                  <c:v>-630.59061172737006</c:v>
                </c:pt>
                <c:pt idx="838">
                  <c:v>-631.24800613654975</c:v>
                </c:pt>
                <c:pt idx="839">
                  <c:v>-412.86850479377631</c:v>
                </c:pt>
                <c:pt idx="840">
                  <c:v>-760.53403213752631</c:v>
                </c:pt>
                <c:pt idx="841">
                  <c:v>-671.80765274299506</c:v>
                </c:pt>
                <c:pt idx="842">
                  <c:v>-592.70215347541694</c:v>
                </c:pt>
                <c:pt idx="843">
                  <c:v>-393.23178604377631</c:v>
                </c:pt>
                <c:pt idx="844">
                  <c:v>-438.98785904182319</c:v>
                </c:pt>
                <c:pt idx="845">
                  <c:v>-562.997578890456</c:v>
                </c:pt>
                <c:pt idx="846">
                  <c:v>-765.006123812331</c:v>
                </c:pt>
                <c:pt idx="847">
                  <c:v>-629.58426407112006</c:v>
                </c:pt>
                <c:pt idx="848">
                  <c:v>-391.06223037971381</c:v>
                </c:pt>
                <c:pt idx="849">
                  <c:v>-478.21725967658881</c:v>
                </c:pt>
                <c:pt idx="850">
                  <c:v>-63.973881991041935</c:v>
                </c:pt>
                <c:pt idx="851">
                  <c:v>-614.0191853357685</c:v>
                </c:pt>
                <c:pt idx="852">
                  <c:v>-312.94016006721381</c:v>
                </c:pt>
                <c:pt idx="853">
                  <c:v>-627.38193252815131</c:v>
                </c:pt>
                <c:pt idx="854">
                  <c:v>-523.79810074104194</c:v>
                </c:pt>
                <c:pt idx="855">
                  <c:v>-610.60382583869819</c:v>
                </c:pt>
                <c:pt idx="856">
                  <c:v>-322.73041275276069</c:v>
                </c:pt>
                <c:pt idx="857">
                  <c:v>-314.84570816291694</c:v>
                </c:pt>
                <c:pt idx="858">
                  <c:v>-62.049321444166935</c:v>
                </c:pt>
                <c:pt idx="859">
                  <c:v>-91.92557266487006</c:v>
                </c:pt>
                <c:pt idx="860">
                  <c:v>-121.35541275276069</c:v>
                </c:pt>
                <c:pt idx="861">
                  <c:v>-790.32317093147162</c:v>
                </c:pt>
                <c:pt idx="862">
                  <c:v>-337.97870376838569</c:v>
                </c:pt>
                <c:pt idx="863">
                  <c:v>-397.04471328987006</c:v>
                </c:pt>
                <c:pt idx="864">
                  <c:v>-728.12036636604194</c:v>
                </c:pt>
                <c:pt idx="865">
                  <c:v>-1.1307118250263102</c:v>
                </c:pt>
                <c:pt idx="866">
                  <c:v>-260.96765640510444</c:v>
                </c:pt>
                <c:pt idx="867">
                  <c:v>-375.04834488166694</c:v>
                </c:pt>
                <c:pt idx="868">
                  <c:v>207.39815780387994</c:v>
                </c:pt>
                <c:pt idx="869">
                  <c:v>-211.14099624885444</c:v>
                </c:pt>
                <c:pt idx="870">
                  <c:v>-129.35458877815131</c:v>
                </c:pt>
                <c:pt idx="871">
                  <c:v>36.97664901481744</c:v>
                </c:pt>
                <c:pt idx="872">
                  <c:v>-3.9013417078388102</c:v>
                </c:pt>
                <c:pt idx="873">
                  <c:v>-652.41800430549506</c:v>
                </c:pt>
                <c:pt idx="874">
                  <c:v>-273.74838760627631</c:v>
                </c:pt>
                <c:pt idx="875">
                  <c:v>-279.25452163947944</c:v>
                </c:pt>
                <c:pt idx="876">
                  <c:v>-127.18314102424506</c:v>
                </c:pt>
                <c:pt idx="877">
                  <c:v>-60.61337784065131</c:v>
                </c:pt>
                <c:pt idx="878">
                  <c:v>-98.28012588752631</c:v>
                </c:pt>
                <c:pt idx="879">
                  <c:v>-311.78528335822944</c:v>
                </c:pt>
                <c:pt idx="880">
                  <c:v>-27.15836075080756</c:v>
                </c:pt>
                <c:pt idx="881">
                  <c:v>-168.25464370979194</c:v>
                </c:pt>
                <c:pt idx="882">
                  <c:v>-521.91513565315131</c:v>
                </c:pt>
                <c:pt idx="883">
                  <c:v>-851.23296097053412</c:v>
                </c:pt>
                <c:pt idx="884">
                  <c:v>-497.38727310432319</c:v>
                </c:pt>
                <c:pt idx="885">
                  <c:v>-610.83881119026069</c:v>
                </c:pt>
                <c:pt idx="886">
                  <c:v>-596.69551590217475</c:v>
                </c:pt>
                <c:pt idx="887">
                  <c:v>-428.78052261604194</c:v>
                </c:pt>
                <c:pt idx="888">
                  <c:v>-581.76639297737006</c:v>
                </c:pt>
                <c:pt idx="889">
                  <c:v>-232.95731094612006</c:v>
                </c:pt>
                <c:pt idx="890">
                  <c:v>-706.94775894416694</c:v>
                </c:pt>
                <c:pt idx="891">
                  <c:v>-618.26953628791694</c:v>
                </c:pt>
                <c:pt idx="892">
                  <c:v>-461.25668838752631</c:v>
                </c:pt>
                <c:pt idx="893">
                  <c:v>-568.29211929572944</c:v>
                </c:pt>
                <c:pt idx="894">
                  <c:v>-377.98407486213569</c:v>
                </c:pt>
                <c:pt idx="895">
                  <c:v>-34.83823135627631</c:v>
                </c:pt>
                <c:pt idx="896">
                  <c:v>-539.23709610237006</c:v>
                </c:pt>
                <c:pt idx="897">
                  <c:v>-652.02153518928412</c:v>
                </c:pt>
                <c:pt idx="898">
                  <c:v>-470.93491104377631</c:v>
                </c:pt>
                <c:pt idx="899">
                  <c:v>-733.94775894416694</c:v>
                </c:pt>
                <c:pt idx="900">
                  <c:v>-939.62956741584662</c:v>
                </c:pt>
                <c:pt idx="901">
                  <c:v>-768.13301590217475</c:v>
                </c:pt>
                <c:pt idx="902">
                  <c:v>-451.96695450080756</c:v>
                </c:pt>
                <c:pt idx="903">
                  <c:v>-399.73480728401069</c:v>
                </c:pt>
                <c:pt idx="904">
                  <c:v>-266.87024429572944</c:v>
                </c:pt>
                <c:pt idx="905">
                  <c:v>-509.65909317268256</c:v>
                </c:pt>
                <c:pt idx="906">
                  <c:v>-659.78271988166694</c:v>
                </c:pt>
                <c:pt idx="907">
                  <c:v>-771.55707290901069</c:v>
                </c:pt>
                <c:pt idx="908">
                  <c:v>-59.91592911018256</c:v>
                </c:pt>
                <c:pt idx="909">
                  <c:v>-92.47214248908881</c:v>
                </c:pt>
                <c:pt idx="910">
                  <c:v>-112.80319717658881</c:v>
                </c:pt>
                <c:pt idx="911">
                  <c:v>-519.11234024299506</c:v>
                </c:pt>
                <c:pt idx="912">
                  <c:v>-632.88046768440131</c:v>
                </c:pt>
                <c:pt idx="913">
                  <c:v>-708.73750046028022</c:v>
                </c:pt>
                <c:pt idx="914">
                  <c:v>-360.92682388557319</c:v>
                </c:pt>
                <c:pt idx="915">
                  <c:v>-211.64609268440131</c:v>
                </c:pt>
                <c:pt idx="916">
                  <c:v>-370.01489761604194</c:v>
                </c:pt>
                <c:pt idx="917">
                  <c:v>-281.71005752815131</c:v>
                </c:pt>
                <c:pt idx="918">
                  <c:v>-328.34979751838569</c:v>
                </c:pt>
                <c:pt idx="919">
                  <c:v>225.94503280387994</c:v>
                </c:pt>
                <c:pt idx="920">
                  <c:v>-405.80914793193892</c:v>
                </c:pt>
                <c:pt idx="921">
                  <c:v>-288.44403579963569</c:v>
                </c:pt>
                <c:pt idx="922">
                  <c:v>384.78261825309869</c:v>
                </c:pt>
                <c:pt idx="923">
                  <c:v>148.73452254997369</c:v>
                </c:pt>
                <c:pt idx="924">
                  <c:v>-479.97940567268256</c:v>
                </c:pt>
                <c:pt idx="925">
                  <c:v>78.65456649528619</c:v>
                </c:pt>
                <c:pt idx="926">
                  <c:v>233.96718856559869</c:v>
                </c:pt>
                <c:pt idx="927">
                  <c:v>53.13961288200494</c:v>
                </c:pt>
                <c:pt idx="928">
                  <c:v>-147.42563370002631</c:v>
                </c:pt>
                <c:pt idx="929">
                  <c:v>-590.60428360237006</c:v>
                </c:pt>
                <c:pt idx="930">
                  <c:v>-73.70816543830756</c:v>
                </c:pt>
                <c:pt idx="931">
                  <c:v>-611.55112198127631</c:v>
                </c:pt>
                <c:pt idx="932">
                  <c:v>-7.7642567469013102</c:v>
                </c:pt>
                <c:pt idx="933">
                  <c:v>-680.15652969612006</c:v>
                </c:pt>
                <c:pt idx="934">
                  <c:v>-540.75383499397162</c:v>
                </c:pt>
                <c:pt idx="935">
                  <c:v>-354.81525161994819</c:v>
                </c:pt>
                <c:pt idx="936">
                  <c:v>-180.78458145393256</c:v>
                </c:pt>
                <c:pt idx="937">
                  <c:v>-16.21835830940131</c:v>
                </c:pt>
                <c:pt idx="938">
                  <c:v>-424.92999771369819</c:v>
                </c:pt>
                <c:pt idx="939">
                  <c:v>-12.63303116096381</c:v>
                </c:pt>
                <c:pt idx="940">
                  <c:v>-332.76575210822944</c:v>
                </c:pt>
                <c:pt idx="941">
                  <c:v>-497.39587906135444</c:v>
                </c:pt>
                <c:pt idx="942">
                  <c:v>-302.07581070197944</c:v>
                </c:pt>
                <c:pt idx="943">
                  <c:v>-776.04620865119819</c:v>
                </c:pt>
                <c:pt idx="944">
                  <c:v>-730.62335708869819</c:v>
                </c:pt>
                <c:pt idx="945">
                  <c:v>-440.12031330180162</c:v>
                </c:pt>
                <c:pt idx="946">
                  <c:v>-440.12031330180162</c:v>
                </c:pt>
                <c:pt idx="947">
                  <c:v>-440.12031330180162</c:v>
                </c:pt>
                <c:pt idx="948">
                  <c:v>-440.12031330180162</c:v>
                </c:pt>
                <c:pt idx="949">
                  <c:v>-440.12031330180162</c:v>
                </c:pt>
                <c:pt idx="950">
                  <c:v>-719.93742874397162</c:v>
                </c:pt>
                <c:pt idx="951">
                  <c:v>-883.46223953498725</c:v>
                </c:pt>
                <c:pt idx="952">
                  <c:v>-556.79214981330756</c:v>
                </c:pt>
                <c:pt idx="953">
                  <c:v>-955.52628067268256</c:v>
                </c:pt>
                <c:pt idx="954">
                  <c:v>-418.49149063362006</c:v>
                </c:pt>
                <c:pt idx="955">
                  <c:v>-689.17593887580756</c:v>
                </c:pt>
                <c:pt idx="956">
                  <c:v>-727.81133774055365</c:v>
                </c:pt>
                <c:pt idx="957">
                  <c:v>-765.78020218147162</c:v>
                </c:pt>
                <c:pt idx="958">
                  <c:v>-488.52774551643256</c:v>
                </c:pt>
                <c:pt idx="959">
                  <c:v>-325.81143692268256</c:v>
                </c:pt>
                <c:pt idx="960">
                  <c:v>-279.49396255744819</c:v>
                </c:pt>
                <c:pt idx="961">
                  <c:v>-619.61487320197944</c:v>
                </c:pt>
                <c:pt idx="962">
                  <c:v>-578.57422378791694</c:v>
                </c:pt>
                <c:pt idx="963">
                  <c:v>-407.01764419807319</c:v>
                </c:pt>
                <c:pt idx="964">
                  <c:v>-485.93610122932319</c:v>
                </c:pt>
                <c:pt idx="965">
                  <c:v>-166.95297745002631</c:v>
                </c:pt>
                <c:pt idx="966">
                  <c:v>-475.68669632209662</c:v>
                </c:pt>
                <c:pt idx="967">
                  <c:v>-679.88613632453803</c:v>
                </c:pt>
                <c:pt idx="968">
                  <c:v>-744.45161941779975</c:v>
                </c:pt>
                <c:pt idx="969">
                  <c:v>-695.88463333381537</c:v>
                </c:pt>
                <c:pt idx="970">
                  <c:v>-729.84015396369819</c:v>
                </c:pt>
                <c:pt idx="971">
                  <c:v>-729.83444717658881</c:v>
                </c:pt>
                <c:pt idx="972">
                  <c:v>-118.09253433479194</c:v>
                </c:pt>
                <c:pt idx="973">
                  <c:v>-401.096944124831</c:v>
                </c:pt>
                <c:pt idx="974">
                  <c:v>-356.14316299690131</c:v>
                </c:pt>
                <c:pt idx="975">
                  <c:v>-24.85263565315131</c:v>
                </c:pt>
                <c:pt idx="976">
                  <c:v>-195.31699112190131</c:v>
                </c:pt>
                <c:pt idx="977">
                  <c:v>15.41134139762994</c:v>
                </c:pt>
                <c:pt idx="978">
                  <c:v>-90.57706192268256</c:v>
                </c:pt>
                <c:pt idx="979">
                  <c:v>-264.35562637580756</c:v>
                </c:pt>
                <c:pt idx="980">
                  <c:v>-452.92996719612006</c:v>
                </c:pt>
                <c:pt idx="981">
                  <c:v>-635.10239151252631</c:v>
                </c:pt>
                <c:pt idx="982">
                  <c:v>-541.94588211311225</c:v>
                </c:pt>
                <c:pt idx="983">
                  <c:v>-389.63684585822944</c:v>
                </c:pt>
                <c:pt idx="984">
                  <c:v>-558.73572281135444</c:v>
                </c:pt>
                <c:pt idx="985">
                  <c:v>-526.77612808479194</c:v>
                </c:pt>
                <c:pt idx="986">
                  <c:v>-814.4235813928974</c:v>
                </c:pt>
                <c:pt idx="987">
                  <c:v>-289.19006851447944</c:v>
                </c:pt>
                <c:pt idx="988">
                  <c:v>-852.04112747444037</c:v>
                </c:pt>
                <c:pt idx="989">
                  <c:v>-541.42596939338569</c:v>
                </c:pt>
                <c:pt idx="990">
                  <c:v>-615.903584749831</c:v>
                </c:pt>
                <c:pt idx="991">
                  <c:v>-663.76390579475287</c:v>
                </c:pt>
                <c:pt idx="992">
                  <c:v>-397.87267639920253</c:v>
                </c:pt>
                <c:pt idx="993">
                  <c:v>-541.27155044807319</c:v>
                </c:pt>
                <c:pt idx="994">
                  <c:v>-418.05331924690131</c:v>
                </c:pt>
                <c:pt idx="995">
                  <c:v>-397.12985733283881</c:v>
                </c:pt>
                <c:pt idx="996">
                  <c:v>-286.51199844612006</c:v>
                </c:pt>
                <c:pt idx="997">
                  <c:v>-232.69858291877631</c:v>
                </c:pt>
                <c:pt idx="998">
                  <c:v>-695.57382705940131</c:v>
                </c:pt>
                <c:pt idx="999">
                  <c:v>-441.66254165901069</c:v>
                </c:pt>
                <c:pt idx="1000">
                  <c:v>-154.38260391487006</c:v>
                </c:pt>
                <c:pt idx="1001">
                  <c:v>-301.46997574104194</c:v>
                </c:pt>
                <c:pt idx="1002">
                  <c:v>-609.8749974085224</c:v>
                </c:pt>
                <c:pt idx="1003">
                  <c:v>-254.02805069221381</c:v>
                </c:pt>
                <c:pt idx="1004">
                  <c:v>-582.78369644416694</c:v>
                </c:pt>
                <c:pt idx="1005">
                  <c:v>-110.69608047737006</c:v>
                </c:pt>
                <c:pt idx="1006">
                  <c:v>-62.76749161018256</c:v>
                </c:pt>
                <c:pt idx="1007">
                  <c:v>-732.64099624885444</c:v>
                </c:pt>
                <c:pt idx="1008">
                  <c:v>-447.65811661018256</c:v>
                </c:pt>
                <c:pt idx="1009">
                  <c:v>-125.69818619026069</c:v>
                </c:pt>
                <c:pt idx="1010">
                  <c:v>-627.30058792365912</c:v>
                </c:pt>
                <c:pt idx="1011">
                  <c:v>-304.30093887580756</c:v>
                </c:pt>
                <c:pt idx="1012">
                  <c:v>-520.13467911018256</c:v>
                </c:pt>
                <c:pt idx="1013">
                  <c:v>-419.56937149299506</c:v>
                </c:pt>
                <c:pt idx="1014">
                  <c:v>-191.02777603401069</c:v>
                </c:pt>
                <c:pt idx="1015">
                  <c:v>-393.55627945197944</c:v>
                </c:pt>
                <c:pt idx="1016">
                  <c:v>-290.92941787971381</c:v>
                </c:pt>
                <c:pt idx="1017">
                  <c:v>237.21145126091119</c:v>
                </c:pt>
                <c:pt idx="1018">
                  <c:v>-693.75620010627631</c:v>
                </c:pt>
                <c:pt idx="1019">
                  <c:v>-509.80414322151069</c:v>
                </c:pt>
                <c:pt idx="1020">
                  <c:v>-464.14322403205756</c:v>
                </c:pt>
                <c:pt idx="1021">
                  <c:v>-554.51688125862006</c:v>
                </c:pt>
                <c:pt idx="1022">
                  <c:v>-634.36942032112006</c:v>
                </c:pt>
                <c:pt idx="1023">
                  <c:v>72.43795272575494</c:v>
                </c:pt>
                <c:pt idx="1024">
                  <c:v>-229.92725113166694</c:v>
                </c:pt>
                <c:pt idx="1025">
                  <c:v>-104.82578018440131</c:v>
                </c:pt>
                <c:pt idx="1026">
                  <c:v>-273.37979629768256</c:v>
                </c:pt>
                <c:pt idx="1027">
                  <c:v>-597.12491348518256</c:v>
                </c:pt>
                <c:pt idx="1028">
                  <c:v>-422.44995620979194</c:v>
                </c:pt>
                <c:pt idx="1029">
                  <c:v>-699.42278030647162</c:v>
                </c:pt>
                <c:pt idx="1030">
                  <c:v>-514.86481216682319</c:v>
                </c:pt>
                <c:pt idx="1031">
                  <c:v>-698.7206013513935</c:v>
                </c:pt>
                <c:pt idx="1032">
                  <c:v>-702.98238113654975</c:v>
                </c:pt>
                <c:pt idx="1033">
                  <c:v>-579.54126480354194</c:v>
                </c:pt>
                <c:pt idx="1034">
                  <c:v>-128.23529556526069</c:v>
                </c:pt>
                <c:pt idx="1035">
                  <c:v>-459.37784317268256</c:v>
                </c:pt>
                <c:pt idx="1036">
                  <c:v>-816.46948745979194</c:v>
                </c:pt>
                <c:pt idx="1037">
                  <c:v>-783.60510757697944</c:v>
                </c:pt>
                <c:pt idx="1038">
                  <c:v>-532.53430679572944</c:v>
                </c:pt>
                <c:pt idx="1039">
                  <c:v>-739.51988724006537</c:v>
                </c:pt>
                <c:pt idx="1040">
                  <c:v>-418.19296768440131</c:v>
                </c:pt>
                <c:pt idx="1041">
                  <c:v>-638.18895462287787</c:v>
                </c:pt>
                <c:pt idx="1042">
                  <c:v>-457.30002334846381</c:v>
                </c:pt>
                <c:pt idx="1043">
                  <c:v>-583.45459488166694</c:v>
                </c:pt>
                <c:pt idx="1044">
                  <c:v>-602.64438370002631</c:v>
                </c:pt>
                <c:pt idx="1045">
                  <c:v>-659.57652786506537</c:v>
                </c:pt>
                <c:pt idx="1046">
                  <c:v>-417.794209749831</c:v>
                </c:pt>
                <c:pt idx="1047">
                  <c:v>-303.51523330940131</c:v>
                </c:pt>
                <c:pt idx="1048">
                  <c:v>-509.43626907600287</c:v>
                </c:pt>
                <c:pt idx="1049">
                  <c:v>-939.00486114753608</c:v>
                </c:pt>
                <c:pt idx="1050">
                  <c:v>-434.08746841682319</c:v>
                </c:pt>
                <c:pt idx="1051">
                  <c:v>-421.63599136604194</c:v>
                </c:pt>
                <c:pt idx="1052">
                  <c:v>-17.71970108283881</c:v>
                </c:pt>
                <c:pt idx="1053">
                  <c:v>49.41079208122369</c:v>
                </c:pt>
                <c:pt idx="1054">
                  <c:v>264.61245223747369</c:v>
                </c:pt>
                <c:pt idx="1055">
                  <c:v>-385.73926285041694</c:v>
                </c:pt>
                <c:pt idx="1056">
                  <c:v>-86.15677383674506</c:v>
                </c:pt>
                <c:pt idx="1057">
                  <c:v>-278.62140396369819</c:v>
                </c:pt>
                <c:pt idx="1058">
                  <c:v>-163.67868545783881</c:v>
                </c:pt>
                <c:pt idx="1059">
                  <c:v>-677.2516072107685</c:v>
                </c:pt>
                <c:pt idx="1060">
                  <c:v>-228.40369156135444</c:v>
                </c:pt>
                <c:pt idx="1061">
                  <c:v>160.35256454216119</c:v>
                </c:pt>
                <c:pt idx="1062">
                  <c:v>78.958430020676815</c:v>
                </c:pt>
                <c:pt idx="1063">
                  <c:v>-57.90738418830756</c:v>
                </c:pt>
                <c:pt idx="1064">
                  <c:v>-650.59512832893256</c:v>
                </c:pt>
                <c:pt idx="1065">
                  <c:v>-668.44421890510444</c:v>
                </c:pt>
                <c:pt idx="1066">
                  <c:v>-622.69633987678412</c:v>
                </c:pt>
                <c:pt idx="1067">
                  <c:v>-780.74687698615912</c:v>
                </c:pt>
                <c:pt idx="1068">
                  <c:v>-716.026875765456</c:v>
                </c:pt>
                <c:pt idx="1069">
                  <c:v>-526.26392105354194</c:v>
                </c:pt>
                <c:pt idx="1070">
                  <c:v>-288.52322891487006</c:v>
                </c:pt>
                <c:pt idx="1071">
                  <c:v>-414.63806656135444</c:v>
                </c:pt>
                <c:pt idx="1072">
                  <c:v>-360.89734390510444</c:v>
                </c:pt>
                <c:pt idx="1073">
                  <c:v>-644.63947036994819</c:v>
                </c:pt>
                <c:pt idx="1074">
                  <c:v>-752.84677627815131</c:v>
                </c:pt>
                <c:pt idx="1075">
                  <c:v>-617.42062881721381</c:v>
                </c:pt>
                <c:pt idx="1076">
                  <c:v>-689.56339004768256</c:v>
                </c:pt>
                <c:pt idx="1077">
                  <c:v>-290.11240127815131</c:v>
                </c:pt>
                <c:pt idx="1078">
                  <c:v>-432.10751846565131</c:v>
                </c:pt>
                <c:pt idx="1079">
                  <c:v>-634.12608078254584</c:v>
                </c:pt>
                <c:pt idx="1080">
                  <c:v>-609.64709976447944</c:v>
                </c:pt>
                <c:pt idx="1081">
                  <c:v>-536.9389622522724</c:v>
                </c:pt>
                <c:pt idx="1082">
                  <c:v>-750.99348953498725</c:v>
                </c:pt>
                <c:pt idx="1083">
                  <c:v>-535.61871841682319</c:v>
                </c:pt>
                <c:pt idx="1084">
                  <c:v>-75.47379043830756</c:v>
                </c:pt>
                <c:pt idx="1085">
                  <c:v>-729.1996052576435</c:v>
                </c:pt>
                <c:pt idx="1086">
                  <c:v>-789.11658218635444</c:v>
                </c:pt>
                <c:pt idx="1087">
                  <c:v>-699.57925918830756</c:v>
                </c:pt>
                <c:pt idx="1088">
                  <c:v>-586.28502395881537</c:v>
                </c:pt>
                <c:pt idx="1089">
                  <c:v>-874.10947922004584</c:v>
                </c:pt>
                <c:pt idx="1090">
                  <c:v>-537.75308731330756</c:v>
                </c:pt>
                <c:pt idx="1091">
                  <c:v>-368.23755386604194</c:v>
                </c:pt>
                <c:pt idx="1092">
                  <c:v>-17.26108291877631</c:v>
                </c:pt>
                <c:pt idx="1093">
                  <c:v>38.96944686637994</c:v>
                </c:pt>
                <c:pt idx="1094">
                  <c:v>-577.55611160529975</c:v>
                </c:pt>
                <c:pt idx="1095">
                  <c:v>-489.92288711799506</c:v>
                </c:pt>
                <c:pt idx="1096">
                  <c:v>-318.87631729377631</c:v>
                </c:pt>
                <c:pt idx="1097">
                  <c:v>-758.69339493049506</c:v>
                </c:pt>
                <c:pt idx="1098">
                  <c:v>-543.20190933479194</c:v>
                </c:pt>
                <c:pt idx="1099">
                  <c:v>-579.57800796760444</c:v>
                </c:pt>
                <c:pt idx="1100">
                  <c:v>-706.88235977424506</c:v>
                </c:pt>
                <c:pt idx="1101">
                  <c:v>-728.17703750862006</c:v>
                </c:pt>
                <c:pt idx="1102">
                  <c:v>-400.29053238166694</c:v>
                </c:pt>
                <c:pt idx="1103">
                  <c:v>-267.26208999885444</c:v>
                </c:pt>
                <c:pt idx="1104">
                  <c:v>-344.09982803596381</c:v>
                </c:pt>
                <c:pt idx="1105">
                  <c:v>-255.71405533088569</c:v>
                </c:pt>
                <c:pt idx="1106">
                  <c:v>-274.14975479377631</c:v>
                </c:pt>
                <c:pt idx="1107">
                  <c:v>-431.80164078010444</c:v>
                </c:pt>
                <c:pt idx="1108">
                  <c:v>-532.77249649299506</c:v>
                </c:pt>
                <c:pt idx="1109">
                  <c:v>-612.33029678596381</c:v>
                </c:pt>
                <c:pt idx="1110">
                  <c:v>-348.89859512580756</c:v>
                </c:pt>
                <c:pt idx="1111">
                  <c:v>-537.50192764533881</c:v>
                </c:pt>
                <c:pt idx="1112">
                  <c:v>-801.98190811408881</c:v>
                </c:pt>
                <c:pt idx="1113">
                  <c:v>-527.856709749831</c:v>
                </c:pt>
                <c:pt idx="1114">
                  <c:v>-289.85403946174506</c:v>
                </c:pt>
                <c:pt idx="1115">
                  <c:v>-573.37337234748725</c:v>
                </c:pt>
                <c:pt idx="1116">
                  <c:v>-430.85098770393256</c:v>
                </c:pt>
                <c:pt idx="1117">
                  <c:v>-160.15961197151069</c:v>
                </c:pt>
                <c:pt idx="1118">
                  <c:v>-610.40929153694037</c:v>
                </c:pt>
                <c:pt idx="1119">
                  <c:v>-516.72662857307319</c:v>
                </c:pt>
                <c:pt idx="1120">
                  <c:v>-748.04561355842475</c:v>
                </c:pt>
                <c:pt idx="1121">
                  <c:v>-415.56226089729194</c:v>
                </c:pt>
                <c:pt idx="1122">
                  <c:v>-599.75565078987006</c:v>
                </c:pt>
                <c:pt idx="1123">
                  <c:v>-716.4698689295185</c:v>
                </c:pt>
                <c:pt idx="1124">
                  <c:v>-411.24484756721381</c:v>
                </c:pt>
                <c:pt idx="1125">
                  <c:v>-518.54794815315131</c:v>
                </c:pt>
                <c:pt idx="1126">
                  <c:v>-407.2240193201435</c:v>
                </c:pt>
                <c:pt idx="1127">
                  <c:v>-748.803731234206</c:v>
                </c:pt>
                <c:pt idx="1128">
                  <c:v>-178.64566543830756</c:v>
                </c:pt>
                <c:pt idx="1129">
                  <c:v>-592.15350845588569</c:v>
                </c:pt>
                <c:pt idx="1130">
                  <c:v>-673.88597610725287</c:v>
                </c:pt>
                <c:pt idx="1131">
                  <c:v>-157.44315078987006</c:v>
                </c:pt>
                <c:pt idx="1132">
                  <c:v>-696.16302231086615</c:v>
                </c:pt>
                <c:pt idx="1133">
                  <c:v>-41.31784561408881</c:v>
                </c:pt>
                <c:pt idx="1134">
                  <c:v>-470.58040359748725</c:v>
                </c:pt>
                <c:pt idx="1135">
                  <c:v>-547.64964798225287</c:v>
                </c:pt>
                <c:pt idx="1136">
                  <c:v>-617.64835098518256</c:v>
                </c:pt>
                <c:pt idx="1137">
                  <c:v>-526.41794327033881</c:v>
                </c:pt>
                <c:pt idx="1138">
                  <c:v>-825.2037556482685</c:v>
                </c:pt>
                <c:pt idx="1139">
                  <c:v>81.39858504997369</c:v>
                </c:pt>
                <c:pt idx="1140">
                  <c:v>-624.013203890456</c:v>
                </c:pt>
                <c:pt idx="1141">
                  <c:v>-366.83054092658881</c:v>
                </c:pt>
                <c:pt idx="1142">
                  <c:v>-402.79779556526069</c:v>
                </c:pt>
                <c:pt idx="1143">
                  <c:v>-495.19989517463569</c:v>
                </c:pt>
                <c:pt idx="1144">
                  <c:v>-712.20296219123725</c:v>
                </c:pt>
                <c:pt idx="1145">
                  <c:v>-415.58609512580756</c:v>
                </c:pt>
                <c:pt idx="1146">
                  <c:v>-746.90106704963569</c:v>
                </c:pt>
                <c:pt idx="1147">
                  <c:v>-598.66513565315131</c:v>
                </c:pt>
                <c:pt idx="1148">
                  <c:v>-697.44131973518256</c:v>
                </c:pt>
                <c:pt idx="1149">
                  <c:v>-398.45590713752631</c:v>
                </c:pt>
                <c:pt idx="1150">
                  <c:v>-716.06555679572944</c:v>
                </c:pt>
                <c:pt idx="1151">
                  <c:v>-366.25424698127631</c:v>
                </c:pt>
                <c:pt idx="1152">
                  <c:v>-304.64307144416694</c:v>
                </c:pt>
                <c:pt idx="1153">
                  <c:v>-121.19162491096381</c:v>
                </c:pt>
                <c:pt idx="1154">
                  <c:v>-501.31421402229194</c:v>
                </c:pt>
                <c:pt idx="1155">
                  <c:v>-259.97427871955756</c:v>
                </c:pt>
                <c:pt idx="1156">
                  <c:v>-703.1363499475849</c:v>
                </c:pt>
                <c:pt idx="1157">
                  <c:v>-710.658955843581</c:v>
                </c:pt>
                <c:pt idx="1158">
                  <c:v>-537.67316177619819</c:v>
                </c:pt>
                <c:pt idx="1159">
                  <c:v>152.35714217887994</c:v>
                </c:pt>
                <c:pt idx="1160">
                  <c:v>-150.35999038947944</c:v>
                </c:pt>
                <c:pt idx="1161">
                  <c:v>-349.22897842658881</c:v>
                </c:pt>
                <c:pt idx="1162">
                  <c:v>-749.71207168830756</c:v>
                </c:pt>
                <c:pt idx="1163">
                  <c:v>-442.87766006721381</c:v>
                </c:pt>
                <c:pt idx="1164">
                  <c:v>-680.96249893440131</c:v>
                </c:pt>
                <c:pt idx="1165">
                  <c:v>-679.347188265456</c:v>
                </c:pt>
                <c:pt idx="1166">
                  <c:v>-508.01190689338569</c:v>
                </c:pt>
                <c:pt idx="1167">
                  <c:v>-219.79883316291694</c:v>
                </c:pt>
                <c:pt idx="1168">
                  <c:v>-120.85123184455756</c:v>
                </c:pt>
                <c:pt idx="1169">
                  <c:v>-319.59390762580756</c:v>
                </c:pt>
                <c:pt idx="1170">
                  <c:v>-487.50555923713569</c:v>
                </c:pt>
                <c:pt idx="1171">
                  <c:v>-353.97314956916694</c:v>
                </c:pt>
                <c:pt idx="1172">
                  <c:v>-80.481013801546169</c:v>
                </c:pt>
                <c:pt idx="1173">
                  <c:v>-453.3343766662714</c:v>
                </c:pt>
                <c:pt idx="1174">
                  <c:v>-381.35959366096381</c:v>
                </c:pt>
                <c:pt idx="1175">
                  <c:v>-381.86359146369819</c:v>
                </c:pt>
                <c:pt idx="1176">
                  <c:v>-579.00867203010444</c:v>
                </c:pt>
                <c:pt idx="1177">
                  <c:v>237.24514266716119</c:v>
                </c:pt>
                <c:pt idx="1178">
                  <c:v>-82.539616854323185</c:v>
                </c:pt>
                <c:pt idx="1179">
                  <c:v>235.20339462028619</c:v>
                </c:pt>
                <c:pt idx="1180">
                  <c:v>-188.75085953010444</c:v>
                </c:pt>
                <c:pt idx="1181">
                  <c:v>312.21328231559869</c:v>
                </c:pt>
                <c:pt idx="1182">
                  <c:v>-335.74625137580756</c:v>
                </c:pt>
                <c:pt idx="1183">
                  <c:v>-401.58298233283881</c:v>
                </c:pt>
                <c:pt idx="1184">
                  <c:v>-485.32690933479194</c:v>
                </c:pt>
                <c:pt idx="1185">
                  <c:v>-433.21906021369819</c:v>
                </c:pt>
                <c:pt idx="1186">
                  <c:v>-408.76041153205756</c:v>
                </c:pt>
                <c:pt idx="1187">
                  <c:v>-497.89914444221381</c:v>
                </c:pt>
                <c:pt idx="1188">
                  <c:v>-630.00414016975287</c:v>
                </c:pt>
                <c:pt idx="1189">
                  <c:v>-700.65479019416694</c:v>
                </c:pt>
                <c:pt idx="1190">
                  <c:v>-544.21695450080756</c:v>
                </c:pt>
                <c:pt idx="1191">
                  <c:v>-464.15570572151069</c:v>
                </c:pt>
                <c:pt idx="1192">
                  <c:v>-593.01770523322944</c:v>
                </c:pt>
                <c:pt idx="1193">
                  <c:v>-752.680196077956</c:v>
                </c:pt>
                <c:pt idx="1194">
                  <c:v>-92.64706924690131</c:v>
                </c:pt>
                <c:pt idx="1195">
                  <c:v>-566.95621231330756</c:v>
                </c:pt>
                <c:pt idx="1196">
                  <c:v>-141.68134048713569</c:v>
                </c:pt>
                <c:pt idx="1197">
                  <c:v>-26.21591690315131</c:v>
                </c:pt>
                <c:pt idx="1198">
                  <c:v>270.12685653434869</c:v>
                </c:pt>
                <c:pt idx="1199">
                  <c:v>214.47988387809869</c:v>
                </c:pt>
                <c:pt idx="1200">
                  <c:v>16.416620938645565</c:v>
                </c:pt>
                <c:pt idx="1201">
                  <c:v>220.27279159294244</c:v>
                </c:pt>
                <c:pt idx="1202">
                  <c:v>-300.94393494412441</c:v>
                </c:pt>
                <c:pt idx="1203">
                  <c:v>-539.30576065315131</c:v>
                </c:pt>
                <c:pt idx="1204">
                  <c:v>-165.46732071174506</c:v>
                </c:pt>
                <c:pt idx="1205">
                  <c:v>-552.50418594612006</c:v>
                </c:pt>
                <c:pt idx="1206">
                  <c:v>-359.19189956916694</c:v>
                </c:pt>
                <c:pt idx="1207">
                  <c:v>-529.59323623908881</c:v>
                </c:pt>
                <c:pt idx="1208">
                  <c:v>-329.65500381721381</c:v>
                </c:pt>
                <c:pt idx="1209">
                  <c:v>-350.97833755744819</c:v>
                </c:pt>
                <c:pt idx="1210">
                  <c:v>-401.95410660041694</c:v>
                </c:pt>
                <c:pt idx="1211">
                  <c:v>-824.2203343225849</c:v>
                </c:pt>
                <c:pt idx="1212">
                  <c:v>-885.38440445197944</c:v>
                </c:pt>
                <c:pt idx="1213">
                  <c:v>-381.86118057502631</c:v>
                </c:pt>
                <c:pt idx="1214">
                  <c:v>-91.187932284010685</c:v>
                </c:pt>
                <c:pt idx="1215">
                  <c:v>-433.19260147346381</c:v>
                </c:pt>
                <c:pt idx="1216">
                  <c:v>-611.42748001350287</c:v>
                </c:pt>
                <c:pt idx="1217">
                  <c:v>-143.11710098518256</c:v>
                </c:pt>
                <c:pt idx="1218">
                  <c:v>-574.59068802131537</c:v>
                </c:pt>
                <c:pt idx="1219">
                  <c:v>-274.66623428596381</c:v>
                </c:pt>
                <c:pt idx="1220">
                  <c:v>-478.16339615119819</c:v>
                </c:pt>
                <c:pt idx="1221">
                  <c:v>-564.54776504768256</c:v>
                </c:pt>
                <c:pt idx="1222">
                  <c:v>-621.47861221565131</c:v>
                </c:pt>
                <c:pt idx="1223">
                  <c:v>-114.83932998908881</c:v>
                </c:pt>
                <c:pt idx="1224">
                  <c:v>335.33272811637994</c:v>
                </c:pt>
                <c:pt idx="1225">
                  <c:v>-277.98672989143256</c:v>
                </c:pt>
                <c:pt idx="1226">
                  <c:v>-731.29733780158881</c:v>
                </c:pt>
                <c:pt idx="1227">
                  <c:v>-216.36804703010444</c:v>
                </c:pt>
                <c:pt idx="1228">
                  <c:v>22.556086270676815</c:v>
                </c:pt>
                <c:pt idx="1229">
                  <c:v>-364.32474258674506</c:v>
                </c:pt>
                <c:pt idx="1230">
                  <c:v>-735.07077530158881</c:v>
                </c:pt>
                <c:pt idx="1231">
                  <c:v>-646.23650100959662</c:v>
                </c:pt>
                <c:pt idx="1232">
                  <c:v>-468.87042740119819</c:v>
                </c:pt>
                <c:pt idx="1233">
                  <c:v>-763.61817672981147</c:v>
                </c:pt>
                <c:pt idx="1234">
                  <c:v>-545.71896866096381</c:v>
                </c:pt>
                <c:pt idx="1235">
                  <c:v>-345.69000747932319</c:v>
                </c:pt>
                <c:pt idx="1236">
                  <c:v>-348.30264786018256</c:v>
                </c:pt>
                <c:pt idx="1237">
                  <c:v>-605.88174942268256</c:v>
                </c:pt>
                <c:pt idx="1238">
                  <c:v>-840.11222580207709</c:v>
                </c:pt>
                <c:pt idx="1239">
                  <c:v>-512.97760513557319</c:v>
                </c:pt>
                <c:pt idx="1240">
                  <c:v>-558.19124344123725</c:v>
                </c:pt>
                <c:pt idx="1241">
                  <c:v>-477.14096573127631</c:v>
                </c:pt>
                <c:pt idx="1242">
                  <c:v>-749.00522354377631</c:v>
                </c:pt>
                <c:pt idx="1243">
                  <c:v>-468.67035415901069</c:v>
                </c:pt>
                <c:pt idx="1244">
                  <c:v>-559.65460708869819</c:v>
                </c:pt>
                <c:pt idx="1245">
                  <c:v>-824.34940078987006</c:v>
                </c:pt>
                <c:pt idx="1246">
                  <c:v>-469.81955459846381</c:v>
                </c:pt>
                <c:pt idx="1247">
                  <c:v>-547.01913955940131</c:v>
                </c:pt>
                <c:pt idx="1248">
                  <c:v>-517.32123306526069</c:v>
                </c:pt>
                <c:pt idx="1249">
                  <c:v>-780.31346634162787</c:v>
                </c:pt>
                <c:pt idx="1250">
                  <c:v>-386.99014786018256</c:v>
                </c:pt>
                <c:pt idx="1251">
                  <c:v>-348.96039322151069</c:v>
                </c:pt>
                <c:pt idx="1252">
                  <c:v>-592.36172989143256</c:v>
                </c:pt>
                <c:pt idx="1253">
                  <c:v>-170.00027969612006</c:v>
                </c:pt>
                <c:pt idx="1254">
                  <c:v>-447.37506607307319</c:v>
                </c:pt>
                <c:pt idx="1255">
                  <c:v>-371.27951553596381</c:v>
                </c:pt>
                <c:pt idx="1256">
                  <c:v>-553.14250686897162</c:v>
                </c:pt>
                <c:pt idx="1257">
                  <c:v>-698.92900589240912</c:v>
                </c:pt>
                <c:pt idx="1258">
                  <c:v>-848.08344009651069</c:v>
                </c:pt>
                <c:pt idx="1259">
                  <c:v>-355.80331924690131</c:v>
                </c:pt>
                <c:pt idx="1260">
                  <c:v>-754.20836380256537</c:v>
                </c:pt>
                <c:pt idx="1261">
                  <c:v>-355.37762954963569</c:v>
                </c:pt>
                <c:pt idx="1262">
                  <c:v>-409.81802871955756</c:v>
                </c:pt>
                <c:pt idx="1263">
                  <c:v>329.04806014762994</c:v>
                </c:pt>
                <c:pt idx="1264">
                  <c:v>-612.29037979377631</c:v>
                </c:pt>
                <c:pt idx="1265">
                  <c:v>-310.05719497932319</c:v>
                </c:pt>
                <c:pt idx="1266">
                  <c:v>-618.01025894416694</c:v>
                </c:pt>
                <c:pt idx="1267">
                  <c:v>-400.30542495979194</c:v>
                </c:pt>
                <c:pt idx="1268">
                  <c:v>-580.85129287971381</c:v>
                </c:pt>
                <c:pt idx="1269">
                  <c:v>-506.92126968635444</c:v>
                </c:pt>
                <c:pt idx="1270">
                  <c:v>-391.57407120002631</c:v>
                </c:pt>
                <c:pt idx="1271">
                  <c:v>-780.5497029138935</c:v>
                </c:pt>
                <c:pt idx="1272">
                  <c:v>-827.56807449592475</c:v>
                </c:pt>
                <c:pt idx="1273">
                  <c:v>-745.19431045783881</c:v>
                </c:pt>
                <c:pt idx="1274">
                  <c:v>-831.53955581916694</c:v>
                </c:pt>
                <c:pt idx="1275">
                  <c:v>-450.81604507697944</c:v>
                </c:pt>
                <c:pt idx="1276">
                  <c:v>-721.16687515510444</c:v>
                </c:pt>
                <c:pt idx="1277">
                  <c:v>-604.90067032112006</c:v>
                </c:pt>
                <c:pt idx="1278">
                  <c:v>-465.36221817268256</c:v>
                </c:pt>
                <c:pt idx="1279">
                  <c:v>-583.61765030158881</c:v>
                </c:pt>
                <c:pt idx="1280">
                  <c:v>-357.90683487190131</c:v>
                </c:pt>
                <c:pt idx="1281">
                  <c:v>-728.31943252815131</c:v>
                </c:pt>
                <c:pt idx="1282">
                  <c:v>-526.16789749397162</c:v>
                </c:pt>
                <c:pt idx="1283">
                  <c:v>-584.22693374885444</c:v>
                </c:pt>
                <c:pt idx="1284">
                  <c:v>-485.53229263557319</c:v>
                </c:pt>
                <c:pt idx="1285">
                  <c:v>-580.52634170783881</c:v>
                </c:pt>
                <c:pt idx="1286">
                  <c:v>-556.634541781081</c:v>
                </c:pt>
                <c:pt idx="1287">
                  <c:v>-637.22087600959662</c:v>
                </c:pt>
                <c:pt idx="1288">
                  <c:v>-542.76782730354194</c:v>
                </c:pt>
                <c:pt idx="1289">
                  <c:v>-420.52318313850287</c:v>
                </c:pt>
                <c:pt idx="1290">
                  <c:v>-178.47684219612006</c:v>
                </c:pt>
                <c:pt idx="1291">
                  <c:v>-495.91309097541694</c:v>
                </c:pt>
                <c:pt idx="1292">
                  <c:v>-705.62035110725287</c:v>
                </c:pt>
                <c:pt idx="1293">
                  <c:v>-810.06094864143256</c:v>
                </c:pt>
                <c:pt idx="1294">
                  <c:v>-817.6967747522724</c:v>
                </c:pt>
                <c:pt idx="1295">
                  <c:v>-692.54703262580756</c:v>
                </c:pt>
                <c:pt idx="1296">
                  <c:v>-395.19089248908881</c:v>
                </c:pt>
                <c:pt idx="1297">
                  <c:v>-526.66226700080756</c:v>
                </c:pt>
                <c:pt idx="1298">
                  <c:v>-453.49380996955756</c:v>
                </c:pt>
                <c:pt idx="1299">
                  <c:v>-420.38116958869819</c:v>
                </c:pt>
                <c:pt idx="1300">
                  <c:v>151.91939803825494</c:v>
                </c:pt>
                <c:pt idx="1301">
                  <c:v>-119.10217788947944</c:v>
                </c:pt>
                <c:pt idx="1302">
                  <c:v>-100.74683120979194</c:v>
                </c:pt>
                <c:pt idx="1303">
                  <c:v>-212.63797500862006</c:v>
                </c:pt>
                <c:pt idx="1304">
                  <c:v>-794.55807235969428</c:v>
                </c:pt>
                <c:pt idx="1305">
                  <c:v>-625.31598404182319</c:v>
                </c:pt>
                <c:pt idx="1306">
                  <c:v>-584.56235245002631</c:v>
                </c:pt>
                <c:pt idx="1307">
                  <c:v>-586.07806900276069</c:v>
                </c:pt>
                <c:pt idx="1308">
                  <c:v>-301.19949844612006</c:v>
                </c:pt>
                <c:pt idx="1309">
                  <c:v>-284.54111221565131</c:v>
                </c:pt>
                <c:pt idx="1310">
                  <c:v>-283.65329483283881</c:v>
                </c:pt>
                <c:pt idx="1311">
                  <c:v>-236.28622940315131</c:v>
                </c:pt>
                <c:pt idx="1312">
                  <c:v>-697.25328567756537</c:v>
                </c:pt>
                <c:pt idx="1313">
                  <c:v>-447.11115005744819</c:v>
                </c:pt>
                <c:pt idx="1314">
                  <c:v>-306.53220108283881</c:v>
                </c:pt>
                <c:pt idx="1315">
                  <c:v>-423.77713516487006</c:v>
                </c:pt>
                <c:pt idx="1316">
                  <c:v>-750.08463028205756</c:v>
                </c:pt>
                <c:pt idx="1317">
                  <c:v>61.80483504997369</c:v>
                </c:pt>
                <c:pt idx="1318">
                  <c:v>-402.43060806526069</c:v>
                </c:pt>
                <c:pt idx="1319">
                  <c:v>-450.05130508674506</c:v>
                </c:pt>
                <c:pt idx="1320">
                  <c:v>-641.64856460822944</c:v>
                </c:pt>
                <c:pt idx="1321">
                  <c:v>-475.15837600959662</c:v>
                </c:pt>
                <c:pt idx="1322">
                  <c:v>-740.47144058479194</c:v>
                </c:pt>
                <c:pt idx="1323">
                  <c:v>-865.64030960334662</c:v>
                </c:pt>
                <c:pt idx="1324">
                  <c:v>-704.2872517420185</c:v>
                </c:pt>
                <c:pt idx="1325">
                  <c:v>-549.11444595588569</c:v>
                </c:pt>
                <c:pt idx="1326">
                  <c:v>7.1294200109111898</c:v>
                </c:pt>
                <c:pt idx="1327">
                  <c:v>-381.27860000862006</c:v>
                </c:pt>
                <c:pt idx="1328">
                  <c:v>-478.97925308479194</c:v>
                </c:pt>
                <c:pt idx="1329">
                  <c:v>-453.3343766662714</c:v>
                </c:pt>
                <c:pt idx="1330">
                  <c:v>37.349909512864315</c:v>
                </c:pt>
                <c:pt idx="1331">
                  <c:v>-328.96518448127631</c:v>
                </c:pt>
                <c:pt idx="1332">
                  <c:v>-559.30405166877631</c:v>
                </c:pt>
                <c:pt idx="1333">
                  <c:v>-548.29898575080756</c:v>
                </c:pt>
                <c:pt idx="1334">
                  <c:v>-474.41768387092475</c:v>
                </c:pt>
                <c:pt idx="1335">
                  <c:v>-339.09470108283881</c:v>
                </c:pt>
                <c:pt idx="1336">
                  <c:v>-267.65298965705756</c:v>
                </c:pt>
                <c:pt idx="1337">
                  <c:v>-304.49469497932319</c:v>
                </c:pt>
                <c:pt idx="1338">
                  <c:v>-640.35092666877631</c:v>
                </c:pt>
                <c:pt idx="1339">
                  <c:v>-659.39874771369819</c:v>
                </c:pt>
                <c:pt idx="1340">
                  <c:v>-853.23502090705756</c:v>
                </c:pt>
                <c:pt idx="1341">
                  <c:v>-116.45670059455756</c:v>
                </c:pt>
                <c:pt idx="1342">
                  <c:v>-225.28799942268256</c:v>
                </c:pt>
                <c:pt idx="1343">
                  <c:v>-690.04630020393256</c:v>
                </c:pt>
                <c:pt idx="1344">
                  <c:v>-793.84167984260444</c:v>
                </c:pt>
                <c:pt idx="1345">
                  <c:v>-377.00394180549506</c:v>
                </c:pt>
                <c:pt idx="1346">
                  <c:v>187.91317245231744</c:v>
                </c:pt>
                <c:pt idx="1347">
                  <c:v>-354.71109512580756</c:v>
                </c:pt>
                <c:pt idx="1348">
                  <c:v>-695.64195755256537</c:v>
                </c:pt>
                <c:pt idx="1349">
                  <c:v>-786.29959610237006</c:v>
                </c:pt>
                <c:pt idx="1350">
                  <c:v>-740.97546890510444</c:v>
                </c:pt>
                <c:pt idx="1351">
                  <c:v>-286.18518570197944</c:v>
                </c:pt>
                <c:pt idx="1352">
                  <c:v>-581.603047640456</c:v>
                </c:pt>
                <c:pt idx="1353">
                  <c:v>-837.89619186653022</c:v>
                </c:pt>
                <c:pt idx="1354">
                  <c:v>-786.0211384607685</c:v>
                </c:pt>
                <c:pt idx="1355">
                  <c:v>-441.64200332893256</c:v>
                </c:pt>
                <c:pt idx="1356">
                  <c:v>-513.85007217658881</c:v>
                </c:pt>
                <c:pt idx="1357">
                  <c:v>-19.60263565315131</c:v>
                </c:pt>
                <c:pt idx="1358">
                  <c:v>-576.52423599494819</c:v>
                </c:pt>
                <c:pt idx="1359">
                  <c:v>-618.01630142463569</c:v>
                </c:pt>
                <c:pt idx="1360">
                  <c:v>-551.5916951013935</c:v>
                </c:pt>
                <c:pt idx="1361">
                  <c:v>-242.34476211799506</c:v>
                </c:pt>
                <c:pt idx="1362">
                  <c:v>-594.10843399299506</c:v>
                </c:pt>
                <c:pt idx="1363">
                  <c:v>-552.62309768928412</c:v>
                </c:pt>
                <c:pt idx="1364">
                  <c:v>-385.03671768440131</c:v>
                </c:pt>
                <c:pt idx="1365">
                  <c:v>-389.44885757697944</c:v>
                </c:pt>
                <c:pt idx="1366">
                  <c:v>-405.89169815315131</c:v>
                </c:pt>
                <c:pt idx="1367">
                  <c:v>-625.51093033088569</c:v>
                </c:pt>
                <c:pt idx="1368">
                  <c:v>-544.21835830940131</c:v>
                </c:pt>
                <c:pt idx="1369">
                  <c:v>-286.91324356330756</c:v>
                </c:pt>
                <c:pt idx="1370">
                  <c:v>-61.322026522291935</c:v>
                </c:pt>
                <c:pt idx="1371">
                  <c:v>-607.1100056482685</c:v>
                </c:pt>
                <c:pt idx="1372">
                  <c:v>-765.84006241096381</c:v>
                </c:pt>
                <c:pt idx="1373">
                  <c:v>-853.35779312385444</c:v>
                </c:pt>
                <c:pt idx="1374">
                  <c:v>-593.12083938850287</c:v>
                </c:pt>
                <c:pt idx="1375">
                  <c:v>-653.49417618049506</c:v>
                </c:pt>
                <c:pt idx="1376">
                  <c:v>-539.38129165901069</c:v>
                </c:pt>
                <c:pt idx="1377">
                  <c:v>-304.41168716682319</c:v>
                </c:pt>
                <c:pt idx="1378">
                  <c:v>-630.04865005744819</c:v>
                </c:pt>
                <c:pt idx="1379">
                  <c:v>-784.8939411951435</c:v>
                </c:pt>
                <c:pt idx="1380">
                  <c:v>-598.72444656623725</c:v>
                </c:pt>
                <c:pt idx="1381">
                  <c:v>-508.78763321174506</c:v>
                </c:pt>
                <c:pt idx="1382">
                  <c:v>-219.19565323127631</c:v>
                </c:pt>
                <c:pt idx="1383">
                  <c:v>166.90114852653619</c:v>
                </c:pt>
                <c:pt idx="1384">
                  <c:v>-488.24506119026069</c:v>
                </c:pt>
                <c:pt idx="1385">
                  <c:v>-460.15628555549506</c:v>
                </c:pt>
                <c:pt idx="1386">
                  <c:v>-486.87064102424506</c:v>
                </c:pt>
                <c:pt idx="1387">
                  <c:v>-755.39246109260444</c:v>
                </c:pt>
                <c:pt idx="1388">
                  <c:v>-784.84042862190131</c:v>
                </c:pt>
                <c:pt idx="1389">
                  <c:v>-836.54752090705756</c:v>
                </c:pt>
                <c:pt idx="1390">
                  <c:v>-741.43550613654975</c:v>
                </c:pt>
                <c:pt idx="1391">
                  <c:v>-769.45459488166694</c:v>
                </c:pt>
                <c:pt idx="1392">
                  <c:v>-583.71872452033881</c:v>
                </c:pt>
                <c:pt idx="1393">
                  <c:v>-464.06177261604194</c:v>
                </c:pt>
                <c:pt idx="1394">
                  <c:v>-226.41876724494819</c:v>
                </c:pt>
                <c:pt idx="1395">
                  <c:v>-799.61292007697944</c:v>
                </c:pt>
                <c:pt idx="1396">
                  <c:v>-422.81900528205756</c:v>
                </c:pt>
                <c:pt idx="1397">
                  <c:v>217.03023788200494</c:v>
                </c:pt>
                <c:pt idx="1398">
                  <c:v>-648.71451309455756</c:v>
                </c:pt>
                <c:pt idx="1399">
                  <c:v>-465.50629165901069</c:v>
                </c:pt>
                <c:pt idx="1400">
                  <c:v>-339.95453384651069</c:v>
                </c:pt>
                <c:pt idx="1401">
                  <c:v>-149.34366348518256</c:v>
                </c:pt>
                <c:pt idx="1402">
                  <c:v>-150.50717666877631</c:v>
                </c:pt>
                <c:pt idx="1403">
                  <c:v>-361.68076065315131</c:v>
                </c:pt>
                <c:pt idx="1404">
                  <c:v>-162.42282608283881</c:v>
                </c:pt>
                <c:pt idx="1405">
                  <c:v>-512.77695205940131</c:v>
                </c:pt>
                <c:pt idx="1406">
                  <c:v>-603.5135701013935</c:v>
                </c:pt>
                <c:pt idx="1407">
                  <c:v>-11.18027237190131</c:v>
                </c:pt>
                <c:pt idx="1408">
                  <c:v>-384.53204849494819</c:v>
                </c:pt>
                <c:pt idx="1409">
                  <c:v>423.73623153434869</c:v>
                </c:pt>
                <c:pt idx="1410">
                  <c:v>-590.53836563362006</c:v>
                </c:pt>
                <c:pt idx="1411">
                  <c:v>-497.77856949104194</c:v>
                </c:pt>
                <c:pt idx="1412">
                  <c:v>-876.50470474494819</c:v>
                </c:pt>
                <c:pt idx="1413">
                  <c:v>-541.90782669319037</c:v>
                </c:pt>
                <c:pt idx="1414">
                  <c:v>-728.33429458869819</c:v>
                </c:pt>
                <c:pt idx="1415">
                  <c:v>-513.97076919807319</c:v>
                </c:pt>
                <c:pt idx="1416">
                  <c:v>-596.66685989631537</c:v>
                </c:pt>
                <c:pt idx="1417">
                  <c:v>-384.12042740119819</c:v>
                </c:pt>
                <c:pt idx="1418">
                  <c:v>-287.21664932502631</c:v>
                </c:pt>
                <c:pt idx="1419">
                  <c:v>-468.79511001838569</c:v>
                </c:pt>
                <c:pt idx="1420">
                  <c:v>-463.26785782112006</c:v>
                </c:pt>
                <c:pt idx="1421">
                  <c:v>-460.51511123908881</c:v>
                </c:pt>
                <c:pt idx="1422">
                  <c:v>-606.96284988654975</c:v>
                </c:pt>
                <c:pt idx="1423">
                  <c:v>-234.99008682502631</c:v>
                </c:pt>
                <c:pt idx="1424">
                  <c:v>-223.75784805549506</c:v>
                </c:pt>
                <c:pt idx="1425">
                  <c:v>-472.63937881721381</c:v>
                </c:pt>
                <c:pt idx="1426">
                  <c:v>-316.44595840705756</c:v>
                </c:pt>
                <c:pt idx="1427">
                  <c:v>-163.82407120002631</c:v>
                </c:pt>
                <c:pt idx="1428">
                  <c:v>-207.76586487576503</c:v>
                </c:pt>
                <c:pt idx="1429">
                  <c:v>-231.99698379768256</c:v>
                </c:pt>
                <c:pt idx="1430">
                  <c:v>-618.8514607263935</c:v>
                </c:pt>
                <c:pt idx="1431">
                  <c:v>-686.32921341194037</c:v>
                </c:pt>
                <c:pt idx="1432">
                  <c:v>-142.50699356330756</c:v>
                </c:pt>
                <c:pt idx="1433">
                  <c:v>-141.19547012580756</c:v>
                </c:pt>
                <c:pt idx="1434">
                  <c:v>-79.408086092604435</c:v>
                </c:pt>
                <c:pt idx="1435">
                  <c:v>-538.90234878791694</c:v>
                </c:pt>
                <c:pt idx="1436">
                  <c:v>-392.83093765510444</c:v>
                </c:pt>
                <c:pt idx="1437">
                  <c:v>-364.80078628791694</c:v>
                </c:pt>
                <c:pt idx="1438">
                  <c:v>-35.92868545783881</c:v>
                </c:pt>
                <c:pt idx="1439">
                  <c:v>-792.66576126350287</c:v>
                </c:pt>
                <c:pt idx="1440">
                  <c:v>330.60164901481744</c:v>
                </c:pt>
                <c:pt idx="1441">
                  <c:v>-51.320805819166935</c:v>
                </c:pt>
                <c:pt idx="1442">
                  <c:v>-598.81354263557319</c:v>
                </c:pt>
                <c:pt idx="1443">
                  <c:v>-234.10443619026069</c:v>
                </c:pt>
                <c:pt idx="1444">
                  <c:v>-658.44424942268256</c:v>
                </c:pt>
                <c:pt idx="1445">
                  <c:v>-180.54214981330756</c:v>
                </c:pt>
                <c:pt idx="1446">
                  <c:v>-74.69449356330756</c:v>
                </c:pt>
                <c:pt idx="1447">
                  <c:v>-279.65250137580756</c:v>
                </c:pt>
                <c:pt idx="1448">
                  <c:v>90.41860458122369</c:v>
                </c:pt>
                <c:pt idx="1449">
                  <c:v>196.42550155387994</c:v>
                </c:pt>
                <c:pt idx="1450">
                  <c:v>-697.54088333381537</c:v>
                </c:pt>
                <c:pt idx="1451">
                  <c:v>-777.68954971565131</c:v>
                </c:pt>
                <c:pt idx="1452">
                  <c:v>-396.35614517463569</c:v>
                </c:pt>
                <c:pt idx="1453">
                  <c:v>-527.26407364143256</c:v>
                </c:pt>
                <c:pt idx="1454">
                  <c:v>-461.88361099494819</c:v>
                </c:pt>
                <c:pt idx="1455">
                  <c:v>-812.68781021369819</c:v>
                </c:pt>
                <c:pt idx="1456">
                  <c:v>277.51406356559869</c:v>
                </c:pt>
                <c:pt idx="1457">
                  <c:v>-262.20578506721381</c:v>
                </c:pt>
                <c:pt idx="1458">
                  <c:v>-330.11572769416694</c:v>
                </c:pt>
                <c:pt idx="1459">
                  <c:v>-589.58272293342475</c:v>
                </c:pt>
                <c:pt idx="1460">
                  <c:v>-728.76083877815131</c:v>
                </c:pt>
                <c:pt idx="1461">
                  <c:v>-685.73074844612006</c:v>
                </c:pt>
                <c:pt idx="1462">
                  <c:v>-552.59180191291694</c:v>
                </c:pt>
                <c:pt idx="1463">
                  <c:v>45.72426864372369</c:v>
                </c:pt>
                <c:pt idx="1464">
                  <c:v>-180.60861709846381</c:v>
                </c:pt>
                <c:pt idx="1465">
                  <c:v>-556.52011612190131</c:v>
                </c:pt>
                <c:pt idx="1466">
                  <c:v>-518.01439407600287</c:v>
                </c:pt>
                <c:pt idx="1467">
                  <c:v>-454.22418716682319</c:v>
                </c:pt>
                <c:pt idx="1468">
                  <c:v>-107.98206070197944</c:v>
                </c:pt>
                <c:pt idx="1469">
                  <c:v>-238.52420547737006</c:v>
                </c:pt>
                <c:pt idx="1470">
                  <c:v>-400.20648697151069</c:v>
                </c:pt>
                <c:pt idx="1471">
                  <c:v>-308.45349624885444</c:v>
                </c:pt>
                <c:pt idx="1472">
                  <c:v>-585.63977554572944</c:v>
                </c:pt>
                <c:pt idx="1473">
                  <c:v>-241.80991104377631</c:v>
                </c:pt>
                <c:pt idx="1474">
                  <c:v>72.62673446403619</c:v>
                </c:pt>
                <c:pt idx="1475">
                  <c:v>-522.57890823615912</c:v>
                </c:pt>
                <c:pt idx="1476">
                  <c:v>-280.58606460822944</c:v>
                </c:pt>
                <c:pt idx="1477">
                  <c:v>-467.11157730354194</c:v>
                </c:pt>
                <c:pt idx="1478">
                  <c:v>-476.33946731819037</c:v>
                </c:pt>
                <c:pt idx="1479">
                  <c:v>-413.58508804572944</c:v>
                </c:pt>
                <c:pt idx="1480">
                  <c:v>-343.26093033088569</c:v>
                </c:pt>
                <c:pt idx="1481">
                  <c:v>-483.87369278205756</c:v>
                </c:pt>
                <c:pt idx="1482">
                  <c:v>-641.498555452956</c:v>
                </c:pt>
                <c:pt idx="1483">
                  <c:v>-573.45981338752631</c:v>
                </c:pt>
                <c:pt idx="1484">
                  <c:v>-600.26614883674506</c:v>
                </c:pt>
                <c:pt idx="1485">
                  <c:v>-757.89941910041694</c:v>
                </c:pt>
                <c:pt idx="1486">
                  <c:v>-226.72525528205756</c:v>
                </c:pt>
                <c:pt idx="1487">
                  <c:v>-69.42758682502631</c:v>
                </c:pt>
                <c:pt idx="1488">
                  <c:v>-506.61496475471381</c:v>
                </c:pt>
                <c:pt idx="1489">
                  <c:v>-482.31134536994819</c:v>
                </c:pt>
                <c:pt idx="1490">
                  <c:v>-180.74756363166694</c:v>
                </c:pt>
                <c:pt idx="1491">
                  <c:v>-643.53232315315131</c:v>
                </c:pt>
                <c:pt idx="1492">
                  <c:v>-381.35327652229194</c:v>
                </c:pt>
                <c:pt idx="1493">
                  <c:v>-623.86421707404975</c:v>
                </c:pt>
                <c:pt idx="1494">
                  <c:v>-310.13943985237006</c:v>
                </c:pt>
                <c:pt idx="1495">
                  <c:v>95.81173202262994</c:v>
                </c:pt>
                <c:pt idx="1496">
                  <c:v>-635.83286026252631</c:v>
                </c:pt>
                <c:pt idx="1497">
                  <c:v>-260.31841614529628</c:v>
                </c:pt>
                <c:pt idx="1498">
                  <c:v>12.768183438645565</c:v>
                </c:pt>
                <c:pt idx="1499">
                  <c:v>34.102900235520565</c:v>
                </c:pt>
                <c:pt idx="1500">
                  <c:v>165.56435653434869</c:v>
                </c:pt>
                <c:pt idx="1501">
                  <c:v>204.47323104606744</c:v>
                </c:pt>
                <c:pt idx="1502">
                  <c:v>-19.570195295220174</c:v>
                </c:pt>
                <c:pt idx="1503">
                  <c:v>1.0702769445049398</c:v>
                </c:pt>
                <c:pt idx="1504">
                  <c:v>-453.3343766662714</c:v>
                </c:pt>
                <c:pt idx="1505">
                  <c:v>-316.56384781135444</c:v>
                </c:pt>
                <c:pt idx="1506">
                  <c:v>-360.53192642463569</c:v>
                </c:pt>
                <c:pt idx="1507">
                  <c:v>-506.66983536018256</c:v>
                </c:pt>
                <c:pt idx="1508">
                  <c:v>-615.57983902229194</c:v>
                </c:pt>
                <c:pt idx="1509">
                  <c:v>-846.84233597053412</c:v>
                </c:pt>
                <c:pt idx="1510">
                  <c:v>-544.90179947151069</c:v>
                </c:pt>
                <c:pt idx="1511">
                  <c:v>-741.245869906081</c:v>
                </c:pt>
                <c:pt idx="1512">
                  <c:v>-160.64023330940131</c:v>
                </c:pt>
                <c:pt idx="1513">
                  <c:v>-84.99509170783881</c:v>
                </c:pt>
                <c:pt idx="1514">
                  <c:v>-321.87436416877631</c:v>
                </c:pt>
                <c:pt idx="1515">
                  <c:v>-678.70926407112006</c:v>
                </c:pt>
                <c:pt idx="1516">
                  <c:v>-445.64954117072944</c:v>
                </c:pt>
                <c:pt idx="1517">
                  <c:v>-231.49328186795253</c:v>
                </c:pt>
                <c:pt idx="1518">
                  <c:v>-164.00473526252631</c:v>
                </c:pt>
                <c:pt idx="1519">
                  <c:v>-218.39261368049506</c:v>
                </c:pt>
                <c:pt idx="1520">
                  <c:v>-475.97110489143256</c:v>
                </c:pt>
                <c:pt idx="1521">
                  <c:v>-606.76103714240912</c:v>
                </c:pt>
                <c:pt idx="1522">
                  <c:v>-694.44933059944037</c:v>
                </c:pt>
                <c:pt idx="1523">
                  <c:v>-357.27429703010444</c:v>
                </c:pt>
                <c:pt idx="1524">
                  <c:v>-535.42966202033881</c:v>
                </c:pt>
                <c:pt idx="1525">
                  <c:v>-115.01529434455756</c:v>
                </c:pt>
                <c:pt idx="1526">
                  <c:v>-377.01743057502631</c:v>
                </c:pt>
                <c:pt idx="1527">
                  <c:v>-104.99179580940131</c:v>
                </c:pt>
                <c:pt idx="1528">
                  <c:v>-519.63391617072944</c:v>
                </c:pt>
                <c:pt idx="1529">
                  <c:v>-328.02435806526069</c:v>
                </c:pt>
                <c:pt idx="1530">
                  <c:v>-628.46396377815131</c:v>
                </c:pt>
                <c:pt idx="1531">
                  <c:v>-473.09937027229194</c:v>
                </c:pt>
                <c:pt idx="1532">
                  <c:v>-471.78787735237006</c:v>
                </c:pt>
                <c:pt idx="1533">
                  <c:v>-225.62714126838569</c:v>
                </c:pt>
                <c:pt idx="1534">
                  <c:v>-493.10553482307319</c:v>
                </c:pt>
                <c:pt idx="1535">
                  <c:v>-282.20273330940131</c:v>
                </c:pt>
                <c:pt idx="1536">
                  <c:v>-469.70963028205756</c:v>
                </c:pt>
                <c:pt idx="1537">
                  <c:v>-298.94482925666694</c:v>
                </c:pt>
                <c:pt idx="1538">
                  <c:v>61.94924422966119</c:v>
                </c:pt>
                <c:pt idx="1539">
                  <c:v>-605.15213516487006</c:v>
                </c:pt>
                <c:pt idx="1540">
                  <c:v>-604.13614395393256</c:v>
                </c:pt>
                <c:pt idx="1541">
                  <c:v>-139.29776504768256</c:v>
                </c:pt>
                <c:pt idx="1542">
                  <c:v>-543.01501968635444</c:v>
                </c:pt>
                <c:pt idx="1543">
                  <c:v>-142.28561905158881</c:v>
                </c:pt>
                <c:pt idx="1544">
                  <c:v>-454.11194351447944</c:v>
                </c:pt>
                <c:pt idx="1545">
                  <c:v>-553.36014297737006</c:v>
                </c:pt>
                <c:pt idx="1546">
                  <c:v>-625.17813614143256</c:v>
                </c:pt>
                <c:pt idx="1547">
                  <c:v>-572.11639908088569</c:v>
                </c:pt>
                <c:pt idx="1548">
                  <c:v>-747.07030227912787</c:v>
                </c:pt>
                <c:pt idx="1549">
                  <c:v>-473.26782730354194</c:v>
                </c:pt>
                <c:pt idx="1550">
                  <c:v>-399.83374527229194</c:v>
                </c:pt>
                <c:pt idx="1551">
                  <c:v>-524.21906021369819</c:v>
                </c:pt>
                <c:pt idx="1552">
                  <c:v>-242.66611221565131</c:v>
                </c:pt>
                <c:pt idx="1553">
                  <c:v>-11.847111971510685</c:v>
                </c:pt>
                <c:pt idx="1554">
                  <c:v>-692.45457962287787</c:v>
                </c:pt>
                <c:pt idx="1555">
                  <c:v>54.68508407341119</c:v>
                </c:pt>
                <c:pt idx="1556">
                  <c:v>84.28933212028619</c:v>
                </c:pt>
                <c:pt idx="1557">
                  <c:v>-227.07779434455756</c:v>
                </c:pt>
                <c:pt idx="1558">
                  <c:v>-260.90768936408881</c:v>
                </c:pt>
                <c:pt idx="1559">
                  <c:v>-434.31628921760444</c:v>
                </c:pt>
                <c:pt idx="1560">
                  <c:v>-885.92816665901069</c:v>
                </c:pt>
                <c:pt idx="1561">
                  <c:v>-381.16489151252631</c:v>
                </c:pt>
                <c:pt idx="1562">
                  <c:v>-325.85428360237006</c:v>
                </c:pt>
                <c:pt idx="1563">
                  <c:v>-723.6102497888935</c:v>
                </c:pt>
                <c:pt idx="1564">
                  <c:v>-796.00464370979194</c:v>
                </c:pt>
                <c:pt idx="1565">
                  <c:v>-611.41379287971381</c:v>
                </c:pt>
                <c:pt idx="1566">
                  <c:v>-757.44427994026069</c:v>
                </c:pt>
                <c:pt idx="1567">
                  <c:v>-781.73613479865912</c:v>
                </c:pt>
                <c:pt idx="1568">
                  <c:v>-428.77554825080756</c:v>
                </c:pt>
                <c:pt idx="1569">
                  <c:v>-638.26280716194037</c:v>
                </c:pt>
                <c:pt idx="1570">
                  <c:v>-462.12427261604194</c:v>
                </c:pt>
                <c:pt idx="1571">
                  <c:v>-549.70303848518256</c:v>
                </c:pt>
                <c:pt idx="1572">
                  <c:v>-336.94980362190131</c:v>
                </c:pt>
                <c:pt idx="1573">
                  <c:v>-194.45306900276069</c:v>
                </c:pt>
                <c:pt idx="1574">
                  <c:v>-234.21606949104194</c:v>
                </c:pt>
                <c:pt idx="1575">
                  <c:v>-147.81079605354194</c:v>
                </c:pt>
                <c:pt idx="1576">
                  <c:v>-462.74136856330756</c:v>
                </c:pt>
                <c:pt idx="1577">
                  <c:v>-485.20856216682319</c:v>
                </c:pt>
                <c:pt idx="1578">
                  <c:v>-411.72858169807319</c:v>
                </c:pt>
                <c:pt idx="1579">
                  <c:v>-776.48035171760444</c:v>
                </c:pt>
                <c:pt idx="1580">
                  <c:v>-781.05965164436225</c:v>
                </c:pt>
                <c:pt idx="1581">
                  <c:v>-658.67249038947944</c:v>
                </c:pt>
                <c:pt idx="1582">
                  <c:v>-752.67479446662787</c:v>
                </c:pt>
                <c:pt idx="1583">
                  <c:v>-604.93936661018256</c:v>
                </c:pt>
                <c:pt idx="1584">
                  <c:v>-711.882344515456</c:v>
                </c:pt>
                <c:pt idx="1585">
                  <c:v>-656.13866165412787</c:v>
                </c:pt>
                <c:pt idx="1586">
                  <c:v>-665.51476028694037</c:v>
                </c:pt>
                <c:pt idx="1587">
                  <c:v>-739.47121933235053</c:v>
                </c:pt>
                <c:pt idx="1588">
                  <c:v>-798.10005691779975</c:v>
                </c:pt>
                <c:pt idx="1589">
                  <c:v>-819.05278518928412</c:v>
                </c:pt>
                <c:pt idx="1590">
                  <c:v>-588.39621475471381</c:v>
                </c:pt>
                <c:pt idx="1591">
                  <c:v>-647.32587173713569</c:v>
                </c:pt>
                <c:pt idx="1592">
                  <c:v>-303.35693863166694</c:v>
                </c:pt>
                <c:pt idx="1593">
                  <c:v>-599.09494522346381</c:v>
                </c:pt>
                <c:pt idx="1594">
                  <c:v>-516.06912735237006</c:v>
                </c:pt>
                <c:pt idx="1595">
                  <c:v>-511.56335953010444</c:v>
                </c:pt>
                <c:pt idx="1596">
                  <c:v>-530.21358230842475</c:v>
                </c:pt>
                <c:pt idx="1597">
                  <c:v>-314.84595230354194</c:v>
                </c:pt>
                <c:pt idx="1598">
                  <c:v>-502.07211807502631</c:v>
                </c:pt>
                <c:pt idx="1599">
                  <c:v>-245.67148330940131</c:v>
                </c:pt>
                <c:pt idx="1600">
                  <c:v>-477.75571182502631</c:v>
                </c:pt>
                <c:pt idx="1601">
                  <c:v>41.31618758903619</c:v>
                </c:pt>
                <c:pt idx="1602">
                  <c:v>106.49135848747369</c:v>
                </c:pt>
                <c:pt idx="1603">
                  <c:v>-81.994572736626424</c:v>
                </c:pt>
                <c:pt idx="1604">
                  <c:v>-268.53226211799506</c:v>
                </c:pt>
                <c:pt idx="1605">
                  <c:v>-608.57451370490912</c:v>
                </c:pt>
                <c:pt idx="1606">
                  <c:v>-242.19434097541694</c:v>
                </c:pt>
                <c:pt idx="1607">
                  <c:v>-130.94626358283881</c:v>
                </c:pt>
                <c:pt idx="1608">
                  <c:v>-431.15622452033881</c:v>
                </c:pt>
                <c:pt idx="1609">
                  <c:v>-508.09372452033881</c:v>
                </c:pt>
                <c:pt idx="1610">
                  <c:v>-359.07312515510444</c:v>
                </c:pt>
                <c:pt idx="1611">
                  <c:v>-455.02011612190131</c:v>
                </c:pt>
                <c:pt idx="1612">
                  <c:v>-868.2203572107685</c:v>
                </c:pt>
                <c:pt idx="1613">
                  <c:v>-539.28467300666694</c:v>
                </c:pt>
                <c:pt idx="1614">
                  <c:v>-220.90457657112006</c:v>
                </c:pt>
                <c:pt idx="1615">
                  <c:v>-571.85986831916694</c:v>
                </c:pt>
                <c:pt idx="1616">
                  <c:v>-595.64996841682319</c:v>
                </c:pt>
                <c:pt idx="1617">
                  <c:v>-778.28229263557319</c:v>
                </c:pt>
                <c:pt idx="1618">
                  <c:v>-529.62741592658881</c:v>
                </c:pt>
                <c:pt idx="1619">
                  <c:v>-342.58493545783881</c:v>
                </c:pt>
                <c:pt idx="1620">
                  <c:v>-302.23785904182319</c:v>
                </c:pt>
                <c:pt idx="1621">
                  <c:v>-726.24142959846381</c:v>
                </c:pt>
                <c:pt idx="1622">
                  <c:v>-466.32712295783881</c:v>
                </c:pt>
                <c:pt idx="1623">
                  <c:v>-795.62935379279975</c:v>
                </c:pt>
                <c:pt idx="1624">
                  <c:v>-426.54373672737006</c:v>
                </c:pt>
                <c:pt idx="1625">
                  <c:v>37.83608504997369</c:v>
                </c:pt>
                <c:pt idx="1626">
                  <c:v>-360.97229507697944</c:v>
                </c:pt>
                <c:pt idx="1627">
                  <c:v>-572.86243179572944</c:v>
                </c:pt>
                <c:pt idx="1628">
                  <c:v>-761.25887039436225</c:v>
                </c:pt>
                <c:pt idx="1629">
                  <c:v>-611.71871689094428</c:v>
                </c:pt>
                <c:pt idx="1630">
                  <c:v>-837.96622970832709</c:v>
                </c:pt>
                <c:pt idx="1631">
                  <c:v>-722.43896988166694</c:v>
                </c:pt>
                <c:pt idx="1632">
                  <c:v>-561.87006119026069</c:v>
                </c:pt>
                <c:pt idx="1633">
                  <c:v>-632.04175308479194</c:v>
                </c:pt>
                <c:pt idx="1634">
                  <c:v>-683.54845169319037</c:v>
                </c:pt>
                <c:pt idx="1635">
                  <c:v>-643.7455036951435</c:v>
                </c:pt>
                <c:pt idx="1636">
                  <c:v>-671.77118423713569</c:v>
                </c:pt>
                <c:pt idx="1637">
                  <c:v>-362.03900650276069</c:v>
                </c:pt>
                <c:pt idx="1638">
                  <c:v>-172.44058731330756</c:v>
                </c:pt>
                <c:pt idx="1639">
                  <c:v>-294.58847549690131</c:v>
                </c:pt>
                <c:pt idx="1640">
                  <c:v>-572.23810318244819</c:v>
                </c:pt>
                <c:pt idx="1641">
                  <c:v>-571.90765884651069</c:v>
                </c:pt>
                <c:pt idx="1642">
                  <c:v>-443.60596206916694</c:v>
                </c:pt>
                <c:pt idx="1643">
                  <c:v>-479.21573379768256</c:v>
                </c:pt>
                <c:pt idx="1644">
                  <c:v>-546.39786270393256</c:v>
                </c:pt>
                <c:pt idx="1645">
                  <c:v>-782.58701065315131</c:v>
                </c:pt>
                <c:pt idx="1646">
                  <c:v>-336.79733780158881</c:v>
                </c:pt>
                <c:pt idx="1647">
                  <c:v>-355.04001358283881</c:v>
                </c:pt>
                <c:pt idx="1648">
                  <c:v>-619.17352798713569</c:v>
                </c:pt>
                <c:pt idx="1649">
                  <c:v>-662.169453890456</c:v>
                </c:pt>
                <c:pt idx="1650">
                  <c:v>-356.50986221565131</c:v>
                </c:pt>
                <c:pt idx="1651">
                  <c:v>-477.21173599494819</c:v>
                </c:pt>
                <c:pt idx="1652">
                  <c:v>-798.60809829963569</c:v>
                </c:pt>
                <c:pt idx="1653">
                  <c:v>-497.12607315315131</c:v>
                </c:pt>
                <c:pt idx="1654">
                  <c:v>-481.718037874831</c:v>
                </c:pt>
                <c:pt idx="1655">
                  <c:v>-200.14993789924506</c:v>
                </c:pt>
                <c:pt idx="1656">
                  <c:v>-664.237324984206</c:v>
                </c:pt>
                <c:pt idx="1657">
                  <c:v>-703.51926162971381</c:v>
                </c:pt>
                <c:pt idx="1658">
                  <c:v>-208.48816421760444</c:v>
                </c:pt>
                <c:pt idx="1659">
                  <c:v>-8.8595326258075602</c:v>
                </c:pt>
                <c:pt idx="1660">
                  <c:v>-656.24849441779975</c:v>
                </c:pt>
                <c:pt idx="1661">
                  <c:v>-524.09885147346381</c:v>
                </c:pt>
                <c:pt idx="1662">
                  <c:v>-141.31400039924506</c:v>
                </c:pt>
                <c:pt idx="1663">
                  <c:v>-36.361699373854435</c:v>
                </c:pt>
                <c:pt idx="1664">
                  <c:v>-438.85980728401069</c:v>
                </c:pt>
                <c:pt idx="1665">
                  <c:v>-700.76205948127631</c:v>
                </c:pt>
                <c:pt idx="1666">
                  <c:v>-405.06137588752631</c:v>
                </c:pt>
                <c:pt idx="1667">
                  <c:v>-624.24796036018256</c:v>
                </c:pt>
                <c:pt idx="1668">
                  <c:v>-405.71805313362006</c:v>
                </c:pt>
                <c:pt idx="1669">
                  <c:v>-397.67157486213569</c:v>
                </c:pt>
                <c:pt idx="1670">
                  <c:v>-202.75824478401069</c:v>
                </c:pt>
                <c:pt idx="1671">
                  <c:v>-350.71130874885444</c:v>
                </c:pt>
                <c:pt idx="1672">
                  <c:v>-464.77454117072944</c:v>
                </c:pt>
                <c:pt idx="1673">
                  <c:v>-97.12601211799506</c:v>
                </c:pt>
                <c:pt idx="1674">
                  <c:v>-679.10204056037787</c:v>
                </c:pt>
                <c:pt idx="1675">
                  <c:v>-577.2325642420185</c:v>
                </c:pt>
                <c:pt idx="1676">
                  <c:v>-481.15170791877631</c:v>
                </c:pt>
                <c:pt idx="1677">
                  <c:v>72.78927108512994</c:v>
                </c:pt>
                <c:pt idx="1678">
                  <c:v>-395.31497696174506</c:v>
                </c:pt>
                <c:pt idx="1679">
                  <c:v>-567.34781387580756</c:v>
                </c:pt>
                <c:pt idx="1680">
                  <c:v>-607.00626114143256</c:v>
                </c:pt>
                <c:pt idx="1681">
                  <c:v>-698.63608291877631</c:v>
                </c:pt>
                <c:pt idx="1682">
                  <c:v>-614.33148697151069</c:v>
                </c:pt>
                <c:pt idx="1683">
                  <c:v>-537.93250015510444</c:v>
                </c:pt>
                <c:pt idx="1684">
                  <c:v>-639.99893692268256</c:v>
                </c:pt>
                <c:pt idx="1685">
                  <c:v>-345.37454727424506</c:v>
                </c:pt>
                <c:pt idx="1686">
                  <c:v>-512.82864883674506</c:v>
                </c:pt>
                <c:pt idx="1687">
                  <c:v>-873.22198990119819</c:v>
                </c:pt>
                <c:pt idx="1688">
                  <c:v>-197.85669449104194</c:v>
                </c:pt>
                <c:pt idx="1689">
                  <c:v>-494.11063125862006</c:v>
                </c:pt>
                <c:pt idx="1690">
                  <c:v>-221.69772842658881</c:v>
                </c:pt>
                <c:pt idx="1691">
                  <c:v>233.80379745231744</c:v>
                </c:pt>
                <c:pt idx="1692">
                  <c:v>-506.33826187385444</c:v>
                </c:pt>
                <c:pt idx="1693">
                  <c:v>-826.08926895393256</c:v>
                </c:pt>
                <c:pt idx="1694">
                  <c:v>-659.15388992561225</c:v>
                </c:pt>
                <c:pt idx="1695">
                  <c:v>-719.68243911994819</c:v>
                </c:pt>
                <c:pt idx="1696">
                  <c:v>-432.83630874885444</c:v>
                </c:pt>
                <c:pt idx="1697">
                  <c:v>-428.50632217658881</c:v>
                </c:pt>
                <c:pt idx="1698">
                  <c:v>-459.04712417854194</c:v>
                </c:pt>
                <c:pt idx="1699">
                  <c:v>-503.92197159065131</c:v>
                </c:pt>
                <c:pt idx="1700">
                  <c:v>-781.0843708826435</c:v>
                </c:pt>
                <c:pt idx="1701">
                  <c:v>-432.00714615119819</c:v>
                </c:pt>
                <c:pt idx="1702">
                  <c:v>-749.68314102424506</c:v>
                </c:pt>
                <c:pt idx="1703">
                  <c:v>-622.11450699104194</c:v>
                </c:pt>
                <c:pt idx="1704">
                  <c:v>-691.15674331916694</c:v>
                </c:pt>
                <c:pt idx="1705">
                  <c:v>-613.76328018440131</c:v>
                </c:pt>
                <c:pt idx="1706">
                  <c:v>30.93441268669244</c:v>
                </c:pt>
                <c:pt idx="1707">
                  <c:v>-369.04318741096381</c:v>
                </c:pt>
                <c:pt idx="1708">
                  <c:v>-230.79788711799506</c:v>
                </c:pt>
                <c:pt idx="1709">
                  <c:v>-680.30441787971381</c:v>
                </c:pt>
                <c:pt idx="1710">
                  <c:v>-324.63901260627631</c:v>
                </c:pt>
                <c:pt idx="1711">
                  <c:v>-546.17992141975287</c:v>
                </c:pt>
                <c:pt idx="1712">
                  <c:v>-810.06162002815131</c:v>
                </c:pt>
                <c:pt idx="1713">
                  <c:v>-405.40540054572944</c:v>
                </c:pt>
                <c:pt idx="1714">
                  <c:v>-435.56676224006537</c:v>
                </c:pt>
                <c:pt idx="1715">
                  <c:v>-555.62851455940131</c:v>
                </c:pt>
                <c:pt idx="1716">
                  <c:v>-636.04324844612006</c:v>
                </c:pt>
                <c:pt idx="1717">
                  <c:v>-472.91241958869819</c:v>
                </c:pt>
                <c:pt idx="1718">
                  <c:v>-578.7249958826435</c:v>
                </c:pt>
                <c:pt idx="1719">
                  <c:v>-578.72736099494819</c:v>
                </c:pt>
                <c:pt idx="1720">
                  <c:v>-744.35394790901069</c:v>
                </c:pt>
                <c:pt idx="1721">
                  <c:v>-220.89828995002631</c:v>
                </c:pt>
                <c:pt idx="1722">
                  <c:v>-468.91414383186225</c:v>
                </c:pt>
                <c:pt idx="1723">
                  <c:v>-626.58566787971381</c:v>
                </c:pt>
                <c:pt idx="1724">
                  <c:v>-553.46387222541694</c:v>
                </c:pt>
                <c:pt idx="1725">
                  <c:v>-636.34114578498725</c:v>
                </c:pt>
                <c:pt idx="1726">
                  <c:v>-598.15744522346381</c:v>
                </c:pt>
                <c:pt idx="1727">
                  <c:v>-651.59207657112006</c:v>
                </c:pt>
                <c:pt idx="1728">
                  <c:v>-417.42993667854194</c:v>
                </c:pt>
                <c:pt idx="1729">
                  <c:v>-318.19852188362006</c:v>
                </c:pt>
                <c:pt idx="1730">
                  <c:v>-180.50128677619819</c:v>
                </c:pt>
                <c:pt idx="1731">
                  <c:v>240.56972762809869</c:v>
                </c:pt>
                <c:pt idx="1732">
                  <c:v>-709.38058975471381</c:v>
                </c:pt>
                <c:pt idx="1733">
                  <c:v>-534.31131485237006</c:v>
                </c:pt>
                <c:pt idx="1734">
                  <c:v>-269.34998062385444</c:v>
                </c:pt>
                <c:pt idx="1735">
                  <c:v>-411.13394668830756</c:v>
                </c:pt>
                <c:pt idx="1736">
                  <c:v>243.63100692497369</c:v>
                </c:pt>
                <c:pt idx="1737">
                  <c:v>-295.67450454963569</c:v>
                </c:pt>
                <c:pt idx="1738">
                  <c:v>-877.33732345832709</c:v>
                </c:pt>
                <c:pt idx="1739">
                  <c:v>-270.12564590705756</c:v>
                </c:pt>
                <c:pt idx="1740">
                  <c:v>-346.16721084846381</c:v>
                </c:pt>
                <c:pt idx="1741">
                  <c:v>349.19210311637994</c:v>
                </c:pt>
                <c:pt idx="1742">
                  <c:v>188.82039901481744</c:v>
                </c:pt>
                <c:pt idx="1743">
                  <c:v>-836.36603286994819</c:v>
                </c:pt>
                <c:pt idx="1744">
                  <c:v>-459.00519302619819</c:v>
                </c:pt>
                <c:pt idx="1745">
                  <c:v>-208.66443374885444</c:v>
                </c:pt>
                <c:pt idx="1746">
                  <c:v>-493.67380264533881</c:v>
                </c:pt>
                <c:pt idx="1747">
                  <c:v>-680.68904617561225</c:v>
                </c:pt>
                <c:pt idx="1748">
                  <c:v>230.61757919059869</c:v>
                </c:pt>
                <c:pt idx="1749">
                  <c:v>-421.02664688362006</c:v>
                </c:pt>
                <c:pt idx="1750">
                  <c:v>-216.48874405158881</c:v>
                </c:pt>
                <c:pt idx="1751">
                  <c:v>-181.01996353401069</c:v>
                </c:pt>
                <c:pt idx="1752">
                  <c:v>-160.59711197151069</c:v>
                </c:pt>
                <c:pt idx="1753">
                  <c:v>-110.74994400276069</c:v>
                </c:pt>
                <c:pt idx="1754">
                  <c:v>-297.06305435432319</c:v>
                </c:pt>
                <c:pt idx="1755">
                  <c:v>-336.24966934455756</c:v>
                </c:pt>
                <c:pt idx="1756">
                  <c:v>-649.67989090217475</c:v>
                </c:pt>
                <c:pt idx="1757">
                  <c:v>-844.47571304572944</c:v>
                </c:pt>
                <c:pt idx="1758">
                  <c:v>-428.39328506721381</c:v>
                </c:pt>
                <c:pt idx="1759">
                  <c:v>-280.91165664924506</c:v>
                </c:pt>
                <c:pt idx="1760">
                  <c:v>-294.59225967658881</c:v>
                </c:pt>
                <c:pt idx="1761">
                  <c:v>-455.09003189338569</c:v>
                </c:pt>
                <c:pt idx="1762">
                  <c:v>-511.00461319221381</c:v>
                </c:pt>
                <c:pt idx="1763">
                  <c:v>-498.07974746955756</c:v>
                </c:pt>
                <c:pt idx="1764">
                  <c:v>-230.51743057502631</c:v>
                </c:pt>
                <c:pt idx="1765">
                  <c:v>-702.51221206916694</c:v>
                </c:pt>
                <c:pt idx="1766">
                  <c:v>-517.21622207893256</c:v>
                </c:pt>
                <c:pt idx="1767">
                  <c:v>-585.34845474494819</c:v>
                </c:pt>
                <c:pt idx="1768">
                  <c:v>-530.86041763557319</c:v>
                </c:pt>
                <c:pt idx="1769">
                  <c:v>-469.98166397346381</c:v>
                </c:pt>
                <c:pt idx="1770">
                  <c:v>-593.94414261115912</c:v>
                </c:pt>
                <c:pt idx="1771">
                  <c:v>-597.37628677619819</c:v>
                </c:pt>
                <c:pt idx="1772">
                  <c:v>-343.49945572151069</c:v>
                </c:pt>
                <c:pt idx="1773">
                  <c:v>-337.38007095588569</c:v>
                </c:pt>
                <c:pt idx="1774">
                  <c:v>-642.19681289924506</c:v>
                </c:pt>
                <c:pt idx="1775">
                  <c:v>-529.52026870979194</c:v>
                </c:pt>
                <c:pt idx="1776">
                  <c:v>-294.93472793830756</c:v>
                </c:pt>
                <c:pt idx="1777">
                  <c:v>-652.11638382209662</c:v>
                </c:pt>
                <c:pt idx="1778">
                  <c:v>-492.56213882697944</c:v>
                </c:pt>
                <c:pt idx="1779">
                  <c:v>-794.47689560188178</c:v>
                </c:pt>
                <c:pt idx="1780">
                  <c:v>-625.97540786994819</c:v>
                </c:pt>
                <c:pt idx="1781">
                  <c:v>-436.89682510627631</c:v>
                </c:pt>
                <c:pt idx="1782">
                  <c:v>-585.50078323615912</c:v>
                </c:pt>
                <c:pt idx="1783">
                  <c:v>-699.20132950080756</c:v>
                </c:pt>
                <c:pt idx="1784">
                  <c:v>-191.20108536018256</c:v>
                </c:pt>
                <c:pt idx="1785">
                  <c:v>-469.92477920783881</c:v>
                </c:pt>
                <c:pt idx="1786">
                  <c:v>-331.74169495389003</c:v>
                </c:pt>
                <c:pt idx="1787">
                  <c:v>-42.27573135627631</c:v>
                </c:pt>
                <c:pt idx="1788">
                  <c:v>-517.07121780647162</c:v>
                </c:pt>
                <c:pt idx="1789">
                  <c:v>-29.42459610237006</c:v>
                </c:pt>
                <c:pt idx="1790">
                  <c:v>-497.71277359260444</c:v>
                </c:pt>
                <c:pt idx="1791">
                  <c:v>-592.87173965705756</c:v>
                </c:pt>
                <c:pt idx="1792">
                  <c:v>-84.215276034010685</c:v>
                </c:pt>
                <c:pt idx="1793">
                  <c:v>-143.37186172737006</c:v>
                </c:pt>
                <c:pt idx="1794">
                  <c:v>-608.485127718581</c:v>
                </c:pt>
                <c:pt idx="1795">
                  <c:v>-411.11258438362006</c:v>
                </c:pt>
                <c:pt idx="1796">
                  <c:v>-582.33189895881537</c:v>
                </c:pt>
                <c:pt idx="1797">
                  <c:v>-401.60733536018256</c:v>
                </c:pt>
                <c:pt idx="1798">
                  <c:v>-564.09375503791694</c:v>
                </c:pt>
                <c:pt idx="1799">
                  <c:v>56.46639510856744</c:v>
                </c:pt>
                <c:pt idx="1800">
                  <c:v>-53.43735245002631</c:v>
                </c:pt>
                <c:pt idx="1801">
                  <c:v>-536.64233902229194</c:v>
                </c:pt>
                <c:pt idx="1802">
                  <c:v>-609.47429397834662</c:v>
                </c:pt>
                <c:pt idx="1803">
                  <c:v>-658.20642593635444</c:v>
                </c:pt>
                <c:pt idx="1804">
                  <c:v>-396.66052749885444</c:v>
                </c:pt>
                <c:pt idx="1805">
                  <c:v>-597.5987751795185</c:v>
                </c:pt>
                <c:pt idx="1806">
                  <c:v>-417.03339126838569</c:v>
                </c:pt>
                <c:pt idx="1807">
                  <c:v>-705.59560898078803</c:v>
                </c:pt>
                <c:pt idx="1808">
                  <c:v>-703.89168289436225</c:v>
                </c:pt>
                <c:pt idx="1809">
                  <c:v>-778.77876785529975</c:v>
                </c:pt>
                <c:pt idx="1810">
                  <c:v>-646.52061966194037</c:v>
                </c:pt>
                <c:pt idx="1811">
                  <c:v>-693.27420547737006</c:v>
                </c:pt>
                <c:pt idx="1812">
                  <c:v>-377.49866226447944</c:v>
                </c:pt>
                <c:pt idx="1813">
                  <c:v>-524.10550430549506</c:v>
                </c:pt>
                <c:pt idx="1814">
                  <c:v>-437.71835830940131</c:v>
                </c:pt>
                <c:pt idx="1815">
                  <c:v>333.43911239372369</c:v>
                </c:pt>
                <c:pt idx="1816">
                  <c:v>-225.66904190315131</c:v>
                </c:pt>
                <c:pt idx="1817">
                  <c:v>-577.57251480354194</c:v>
                </c:pt>
                <c:pt idx="1818">
                  <c:v>-751.7667439295185</c:v>
                </c:pt>
                <c:pt idx="1819">
                  <c:v>-646.6856892420185</c:v>
                </c:pt>
                <c:pt idx="1820">
                  <c:v>-431.06822708381537</c:v>
                </c:pt>
                <c:pt idx="1821">
                  <c:v>-836.12064865363959</c:v>
                </c:pt>
                <c:pt idx="1822">
                  <c:v>-536.35208633674506</c:v>
                </c:pt>
                <c:pt idx="1823">
                  <c:v>-679.80962112678412</c:v>
                </c:pt>
                <c:pt idx="1824">
                  <c:v>-553.97285965217475</c:v>
                </c:pt>
                <c:pt idx="1825">
                  <c:v>-340.39313230693892</c:v>
                </c:pt>
                <c:pt idx="1826">
                  <c:v>-144.11130264533881</c:v>
                </c:pt>
                <c:pt idx="1827">
                  <c:v>-687.12680557502631</c:v>
                </c:pt>
                <c:pt idx="1828">
                  <c:v>-657.97151687873725</c:v>
                </c:pt>
                <c:pt idx="1829">
                  <c:v>-355.93503311408881</c:v>
                </c:pt>
                <c:pt idx="1830">
                  <c:v>-793.71094253791694</c:v>
                </c:pt>
                <c:pt idx="1831">
                  <c:v>-551.98663833869819</c:v>
                </c:pt>
                <c:pt idx="1832">
                  <c:v>-236.79474380744819</c:v>
                </c:pt>
                <c:pt idx="1833">
                  <c:v>-545.84564712776069</c:v>
                </c:pt>
                <c:pt idx="1834">
                  <c:v>-567.59338882697944</c:v>
                </c:pt>
                <c:pt idx="1835">
                  <c:v>200.79275008903619</c:v>
                </c:pt>
                <c:pt idx="1836">
                  <c:v>-276.78235367072944</c:v>
                </c:pt>
                <c:pt idx="1837">
                  <c:v>-376.82410171760444</c:v>
                </c:pt>
                <c:pt idx="1838">
                  <c:v>-177.03827408088569</c:v>
                </c:pt>
                <c:pt idx="1839">
                  <c:v>-482.02740982307319</c:v>
                </c:pt>
                <c:pt idx="1840">
                  <c:v>-222.58432510627631</c:v>
                </c:pt>
                <c:pt idx="1841">
                  <c:v>358.07924911247369</c:v>
                </c:pt>
                <c:pt idx="1842">
                  <c:v>-537.07397964729194</c:v>
                </c:pt>
                <c:pt idx="1843">
                  <c:v>241.91970321403619</c:v>
                </c:pt>
                <c:pt idx="1844">
                  <c:v>99.13454696403619</c:v>
                </c:pt>
                <c:pt idx="1845">
                  <c:v>-786.84091690315131</c:v>
                </c:pt>
                <c:pt idx="1846">
                  <c:v>-639.78848770393256</c:v>
                </c:pt>
                <c:pt idx="1847">
                  <c:v>-546.74976089729194</c:v>
                </c:pt>
                <c:pt idx="1848">
                  <c:v>-482.78409317268256</c:v>
                </c:pt>
                <c:pt idx="1849">
                  <c:v>-131.03592422737006</c:v>
                </c:pt>
                <c:pt idx="1850">
                  <c:v>-221.54807022346381</c:v>
                </c:pt>
                <c:pt idx="1851">
                  <c:v>-381.43411758674506</c:v>
                </c:pt>
                <c:pt idx="1852">
                  <c:v>-450.50772598518256</c:v>
                </c:pt>
                <c:pt idx="1853">
                  <c:v>-473.65976455940131</c:v>
                </c:pt>
                <c:pt idx="1854">
                  <c:v>290.43703719841119</c:v>
                </c:pt>
                <c:pt idx="1855">
                  <c:v>68.53176376091119</c:v>
                </c:pt>
                <c:pt idx="1856">
                  <c:v>-644.67828872932319</c:v>
                </c:pt>
                <c:pt idx="1857">
                  <c:v>-750.85506180061225</c:v>
                </c:pt>
                <c:pt idx="1858">
                  <c:v>-236.58643081916694</c:v>
                </c:pt>
                <c:pt idx="1859">
                  <c:v>-958.35324600471381</c:v>
                </c:pt>
                <c:pt idx="1860">
                  <c:v>-440.12031330180162</c:v>
                </c:pt>
                <c:pt idx="1861">
                  <c:v>-440.12031330180162</c:v>
                </c:pt>
                <c:pt idx="1862">
                  <c:v>-440.12031330180162</c:v>
                </c:pt>
                <c:pt idx="1863">
                  <c:v>-986.28625992072944</c:v>
                </c:pt>
                <c:pt idx="1864">
                  <c:v>-508.57074478401069</c:v>
                </c:pt>
                <c:pt idx="1865">
                  <c:v>-864.21881607307319</c:v>
                </c:pt>
                <c:pt idx="1866">
                  <c:v>-451.28256729377631</c:v>
                </c:pt>
                <c:pt idx="1867">
                  <c:v>-311.99539688362006</c:v>
                </c:pt>
                <c:pt idx="1868">
                  <c:v>-766.83614090217475</c:v>
                </c:pt>
                <c:pt idx="1869">
                  <c:v>-458.44775894416694</c:v>
                </c:pt>
                <c:pt idx="1870">
                  <c:v>-607.74776199592475</c:v>
                </c:pt>
                <c:pt idx="1871">
                  <c:v>-652.45664718879584</c:v>
                </c:pt>
                <c:pt idx="1872">
                  <c:v>-730.95847824348334</c:v>
                </c:pt>
                <c:pt idx="1873">
                  <c:v>-362.70428970588569</c:v>
                </c:pt>
                <c:pt idx="1874">
                  <c:v>-423.56516006721381</c:v>
                </c:pt>
                <c:pt idx="1875">
                  <c:v>-643.81137588752631</c:v>
                </c:pt>
                <c:pt idx="1876">
                  <c:v>-546.37642410529975</c:v>
                </c:pt>
                <c:pt idx="1877">
                  <c:v>-696.76218155158881</c:v>
                </c:pt>
                <c:pt idx="1878">
                  <c:v>-406.41916397346381</c:v>
                </c:pt>
                <c:pt idx="1879">
                  <c:v>-298.70163467658881</c:v>
                </c:pt>
                <c:pt idx="1880">
                  <c:v>-138.78986099494819</c:v>
                </c:pt>
                <c:pt idx="1881">
                  <c:v>-389.03152969612006</c:v>
                </c:pt>
                <c:pt idx="1882">
                  <c:v>-815.1026814295185</c:v>
                </c:pt>
                <c:pt idx="1883">
                  <c:v>-746.81445816291694</c:v>
                </c:pt>
                <c:pt idx="1884">
                  <c:v>-199.70062759651069</c:v>
                </c:pt>
                <c:pt idx="1885">
                  <c:v>-452.60583999885444</c:v>
                </c:pt>
                <c:pt idx="1886">
                  <c:v>-657.74432876838569</c:v>
                </c:pt>
                <c:pt idx="1887">
                  <c:v>-261.61115005744819</c:v>
                </c:pt>
                <c:pt idx="1888">
                  <c:v>-649.52287796272162</c:v>
                </c:pt>
                <c:pt idx="1889">
                  <c:v>-122.58716324104194</c:v>
                </c:pt>
                <c:pt idx="1890">
                  <c:v>-41.46841934455756</c:v>
                </c:pt>
                <c:pt idx="1891">
                  <c:v>-93.143620760573185</c:v>
                </c:pt>
                <c:pt idx="1892">
                  <c:v>-377.04742935432319</c:v>
                </c:pt>
                <c:pt idx="1893">
                  <c:v>-65.78098037971381</c:v>
                </c:pt>
                <c:pt idx="1894">
                  <c:v>-383.78729751838569</c:v>
                </c:pt>
                <c:pt idx="1895">
                  <c:v>-520.41626480354194</c:v>
                </c:pt>
                <c:pt idx="1896">
                  <c:v>-630.97641495002631</c:v>
                </c:pt>
                <c:pt idx="1897">
                  <c:v>-636.35693863166694</c:v>
                </c:pt>
                <c:pt idx="1898">
                  <c:v>-577.15588882697944</c:v>
                </c:pt>
                <c:pt idx="1899">
                  <c:v>-131.76190689338569</c:v>
                </c:pt>
                <c:pt idx="1900">
                  <c:v>-628.0006306482685</c:v>
                </c:pt>
                <c:pt idx="1901">
                  <c:v>-401.20438125862006</c:v>
                </c:pt>
                <c:pt idx="1902">
                  <c:v>-538.61908462776069</c:v>
                </c:pt>
                <c:pt idx="1903">
                  <c:v>209.65712997184869</c:v>
                </c:pt>
                <c:pt idx="1904">
                  <c:v>-163.18637588752631</c:v>
                </c:pt>
                <c:pt idx="1905">
                  <c:v>-216.29187515510444</c:v>
                </c:pt>
                <c:pt idx="1906">
                  <c:v>-189.26492813362006</c:v>
                </c:pt>
                <c:pt idx="1907">
                  <c:v>-70.82413223518256</c:v>
                </c:pt>
                <c:pt idx="1908">
                  <c:v>-639.06317642463569</c:v>
                </c:pt>
                <c:pt idx="1909">
                  <c:v>-54.736455233229435</c:v>
                </c:pt>
                <c:pt idx="1910">
                  <c:v>-391.42935684455756</c:v>
                </c:pt>
                <c:pt idx="1911">
                  <c:v>-466.21857193244819</c:v>
                </c:pt>
                <c:pt idx="1912">
                  <c:v>-349.07065323127631</c:v>
                </c:pt>
                <c:pt idx="1913">
                  <c:v>-37.407527473421169</c:v>
                </c:pt>
                <c:pt idx="1914">
                  <c:v>2.9710948155986898</c:v>
                </c:pt>
                <c:pt idx="1915">
                  <c:v>-517.67459610237006</c:v>
                </c:pt>
                <c:pt idx="1916">
                  <c:v>-315.09287002815131</c:v>
                </c:pt>
                <c:pt idx="1917">
                  <c:v>-726.40121963752631</c:v>
                </c:pt>
                <c:pt idx="1918">
                  <c:v>-299.36105850471381</c:v>
                </c:pt>
                <c:pt idx="1919">
                  <c:v>-440.64706924690131</c:v>
                </c:pt>
                <c:pt idx="1920">
                  <c:v>-252.14609268440131</c:v>
                </c:pt>
                <c:pt idx="1921">
                  <c:v>-469.92981460822944</c:v>
                </c:pt>
                <c:pt idx="1922">
                  <c:v>-579.35376480354194</c:v>
                </c:pt>
                <c:pt idx="1923">
                  <c:v>-530.47397354377631</c:v>
                </c:pt>
                <c:pt idx="1924">
                  <c:v>-700.36533096565131</c:v>
                </c:pt>
                <c:pt idx="1925">
                  <c:v>-664.42778518928412</c:v>
                </c:pt>
                <c:pt idx="1926">
                  <c:v>-700.99619034065131</c:v>
                </c:pt>
                <c:pt idx="1927">
                  <c:v>-399.60400894416694</c:v>
                </c:pt>
                <c:pt idx="1928">
                  <c:v>-335.76859024299506</c:v>
                </c:pt>
                <c:pt idx="1929">
                  <c:v>-626.68250015510444</c:v>
                </c:pt>
                <c:pt idx="1930">
                  <c:v>-832.67903640998725</c:v>
                </c:pt>
                <c:pt idx="1931">
                  <c:v>-475.00510147346381</c:v>
                </c:pt>
                <c:pt idx="1932">
                  <c:v>-369.45010879768256</c:v>
                </c:pt>
                <c:pt idx="1933">
                  <c:v>-740.32538345588569</c:v>
                </c:pt>
                <c:pt idx="1934">
                  <c:v>-361.29556778205756</c:v>
                </c:pt>
                <c:pt idx="1935">
                  <c:v>-683.09257629646186</c:v>
                </c:pt>
                <c:pt idx="1936">
                  <c:v>-796.0235569788349</c:v>
                </c:pt>
                <c:pt idx="1937">
                  <c:v>-558.20959976447944</c:v>
                </c:pt>
                <c:pt idx="1938">
                  <c:v>-627.84882095588569</c:v>
                </c:pt>
                <c:pt idx="1939">
                  <c:v>-686.97641495002631</c:v>
                </c:pt>
                <c:pt idx="1940">
                  <c:v>-324.34753921760444</c:v>
                </c:pt>
                <c:pt idx="1941">
                  <c:v>-96.11215713752631</c:v>
                </c:pt>
                <c:pt idx="1942">
                  <c:v>-753.16043594612006</c:v>
                </c:pt>
                <c:pt idx="1943">
                  <c:v>-769.64500931037787</c:v>
                </c:pt>
                <c:pt idx="1944">
                  <c:v>-750.14055374397162</c:v>
                </c:pt>
                <c:pt idx="1945">
                  <c:v>-688.89897659553412</c:v>
                </c:pt>
                <c:pt idx="1946">
                  <c:v>-580.15652969612006</c:v>
                </c:pt>
                <c:pt idx="1947">
                  <c:v>-798.21611526740912</c:v>
                </c:pt>
                <c:pt idx="1948">
                  <c:v>-618.68976333869819</c:v>
                </c:pt>
                <c:pt idx="1949">
                  <c:v>-517.19193008674506</c:v>
                </c:pt>
                <c:pt idx="1950">
                  <c:v>-615.51144912971381</c:v>
                </c:pt>
                <c:pt idx="1951">
                  <c:v>-516.85965469612006</c:v>
                </c:pt>
                <c:pt idx="1952">
                  <c:v>-659.10034683479194</c:v>
                </c:pt>
                <c:pt idx="1953">
                  <c:v>-489.13071182502631</c:v>
                </c:pt>
                <c:pt idx="1954">
                  <c:v>-251.04803970588569</c:v>
                </c:pt>
                <c:pt idx="1955">
                  <c:v>-509.32352188362006</c:v>
                </c:pt>
                <c:pt idx="1956">
                  <c:v>-709.20328262580756</c:v>
                </c:pt>
                <c:pt idx="1957">
                  <c:v>-368.05350235237006</c:v>
                </c:pt>
                <c:pt idx="1958">
                  <c:v>-500.01807144416694</c:v>
                </c:pt>
                <c:pt idx="1959">
                  <c:v>-584.81314590705756</c:v>
                </c:pt>
                <c:pt idx="1960">
                  <c:v>-720.31006363166694</c:v>
                </c:pt>
                <c:pt idx="1961">
                  <c:v>-719.53264358772162</c:v>
                </c:pt>
                <c:pt idx="1962">
                  <c:v>-501.31287124885444</c:v>
                </c:pt>
                <c:pt idx="1963">
                  <c:v>-651.54965713752631</c:v>
                </c:pt>
                <c:pt idx="1964">
                  <c:v>-210.65106704963569</c:v>
                </c:pt>
                <c:pt idx="1965">
                  <c:v>-397.41331985725287</c:v>
                </c:pt>
                <c:pt idx="1966">
                  <c:v>-343.82944229377631</c:v>
                </c:pt>
                <c:pt idx="1967">
                  <c:v>-618.84082535041694</c:v>
                </c:pt>
                <c:pt idx="1968">
                  <c:v>-631.38681534065131</c:v>
                </c:pt>
                <c:pt idx="1969">
                  <c:v>-248.34869888557319</c:v>
                </c:pt>
                <c:pt idx="1970">
                  <c:v>-288.32285049690131</c:v>
                </c:pt>
                <c:pt idx="1971">
                  <c:v>-461.20309952033881</c:v>
                </c:pt>
                <c:pt idx="1972">
                  <c:v>-391.07913711799506</c:v>
                </c:pt>
                <c:pt idx="1973">
                  <c:v>-796.76163223518256</c:v>
                </c:pt>
                <c:pt idx="1974">
                  <c:v>-436.21738174690131</c:v>
                </c:pt>
                <c:pt idx="1975">
                  <c:v>-793.62573745979194</c:v>
                </c:pt>
                <c:pt idx="1976">
                  <c:v>-610.86591079963569</c:v>
                </c:pt>
                <c:pt idx="1977">
                  <c:v>-791.81100967658881</c:v>
                </c:pt>
                <c:pt idx="1978">
                  <c:v>-273.78403213752631</c:v>
                </c:pt>
                <c:pt idx="1979">
                  <c:v>-406.96542862190131</c:v>
                </c:pt>
                <c:pt idx="1980">
                  <c:v>-349.89804580940131</c:v>
                </c:pt>
                <c:pt idx="1981">
                  <c:v>-527.23792007697944</c:v>
                </c:pt>
                <c:pt idx="1982">
                  <c:v>-104.50433853401069</c:v>
                </c:pt>
                <c:pt idx="1983">
                  <c:v>-280.28778579963569</c:v>
                </c:pt>
                <c:pt idx="1984">
                  <c:v>-75.021062166823185</c:v>
                </c:pt>
                <c:pt idx="1985">
                  <c:v>-87.10947159065131</c:v>
                </c:pt>
                <c:pt idx="1986">
                  <c:v>-97.037297518385685</c:v>
                </c:pt>
                <c:pt idx="1987">
                  <c:v>-114.54062393440131</c:v>
                </c:pt>
                <c:pt idx="1988">
                  <c:v>-201.85141495002631</c:v>
                </c:pt>
                <c:pt idx="1989">
                  <c:v>-303.49521377815131</c:v>
                </c:pt>
                <c:pt idx="1990">
                  <c:v>-300.23007705940131</c:v>
                </c:pt>
                <c:pt idx="1991">
                  <c:v>-521.22580459846381</c:v>
                </c:pt>
                <c:pt idx="1992">
                  <c:v>68.601130215989315</c:v>
                </c:pt>
                <c:pt idx="1993">
                  <c:v>-427.36968567654628</c:v>
                </c:pt>
                <c:pt idx="1994">
                  <c:v>-626.51456192268256</c:v>
                </c:pt>
                <c:pt idx="1995">
                  <c:v>-458.26797989143256</c:v>
                </c:pt>
                <c:pt idx="1996">
                  <c:v>-459.12436416877631</c:v>
                </c:pt>
                <c:pt idx="1997">
                  <c:v>-490.88937881721381</c:v>
                </c:pt>
                <c:pt idx="1998">
                  <c:v>-440.12031330180162</c:v>
                </c:pt>
                <c:pt idx="1999">
                  <c:v>-440.12031330180162</c:v>
                </c:pt>
                <c:pt idx="2000">
                  <c:v>-440.12031330180162</c:v>
                </c:pt>
                <c:pt idx="2001">
                  <c:v>-440.12031330180162</c:v>
                </c:pt>
                <c:pt idx="2002">
                  <c:v>-771.98389175666694</c:v>
                </c:pt>
                <c:pt idx="2003">
                  <c:v>-93.81363418830756</c:v>
                </c:pt>
                <c:pt idx="2004">
                  <c:v>-270.88919571174506</c:v>
                </c:pt>
                <c:pt idx="2005">
                  <c:v>-226.12476089729194</c:v>
                </c:pt>
                <c:pt idx="2006">
                  <c:v>-737.82098892463569</c:v>
                </c:pt>
                <c:pt idx="2007">
                  <c:v>-518.98318985237006</c:v>
                </c:pt>
                <c:pt idx="2008">
                  <c:v>-453.3343766662714</c:v>
                </c:pt>
                <c:pt idx="2009">
                  <c:v>-453.3343766662714</c:v>
                </c:pt>
                <c:pt idx="2010">
                  <c:v>44.34743758903619</c:v>
                </c:pt>
                <c:pt idx="2011">
                  <c:v>358.44112655387994</c:v>
                </c:pt>
                <c:pt idx="2012">
                  <c:v>-466.49167373908881</c:v>
                </c:pt>
                <c:pt idx="2013">
                  <c:v>-880.77897384895209</c:v>
                </c:pt>
                <c:pt idx="2014">
                  <c:v>-902.00203445686225</c:v>
                </c:pt>
                <c:pt idx="2015">
                  <c:v>-631.08244827522162</c:v>
                </c:pt>
                <c:pt idx="2016">
                  <c:v>-638.05516556037787</c:v>
                </c:pt>
                <c:pt idx="2017">
                  <c:v>-386.65649917854194</c:v>
                </c:pt>
                <c:pt idx="2018">
                  <c:v>-477.19078567756537</c:v>
                </c:pt>
                <c:pt idx="2019">
                  <c:v>-587.83531692756537</c:v>
                </c:pt>
                <c:pt idx="2020">
                  <c:v>-529.59692886604194</c:v>
                </c:pt>
                <c:pt idx="2021">
                  <c:v>-460.73166397346381</c:v>
                </c:pt>
                <c:pt idx="2022">
                  <c:v>-663.47726944221381</c:v>
                </c:pt>
                <c:pt idx="2023">
                  <c:v>-539.52457168830756</c:v>
                </c:pt>
                <c:pt idx="2024">
                  <c:v>-109.93906143440131</c:v>
                </c:pt>
                <c:pt idx="2025">
                  <c:v>-371.15707901252631</c:v>
                </c:pt>
                <c:pt idx="2026">
                  <c:v>-404.26736953987006</c:v>
                </c:pt>
                <c:pt idx="2027">
                  <c:v>-460.16409805549506</c:v>
                </c:pt>
                <c:pt idx="2028">
                  <c:v>-239.53366592658881</c:v>
                </c:pt>
                <c:pt idx="2029">
                  <c:v>-338.13199356330756</c:v>
                </c:pt>
                <c:pt idx="2030">
                  <c:v>-106.74948623908881</c:v>
                </c:pt>
                <c:pt idx="2031">
                  <c:v>-686.02942398322944</c:v>
                </c:pt>
                <c:pt idx="2032">
                  <c:v>-253.77753189338569</c:v>
                </c:pt>
                <c:pt idx="2033">
                  <c:v>-53.67288711799506</c:v>
                </c:pt>
                <c:pt idx="2034">
                  <c:v>60.750544278489315</c:v>
                </c:pt>
                <c:pt idx="2035">
                  <c:v>-493.59869888557319</c:v>
                </c:pt>
                <c:pt idx="2036">
                  <c:v>-712.30344131721381</c:v>
                </c:pt>
                <c:pt idx="2037">
                  <c:v>90.29677840934869</c:v>
                </c:pt>
                <c:pt idx="2038">
                  <c:v>-86.178471834791935</c:v>
                </c:pt>
                <c:pt idx="2039">
                  <c:v>-483.07541397346381</c:v>
                </c:pt>
                <c:pt idx="2040">
                  <c:v>-52.099675448073185</c:v>
                </c:pt>
                <c:pt idx="2041">
                  <c:v>-6.8173268152606852</c:v>
                </c:pt>
                <c:pt idx="2042">
                  <c:v>-1.9066517664325602</c:v>
                </c:pt>
                <c:pt idx="2043">
                  <c:v>-326.29590347541694</c:v>
                </c:pt>
                <c:pt idx="2044">
                  <c:v>-542.853780062331</c:v>
                </c:pt>
                <c:pt idx="2045">
                  <c:v>-569.53250625862006</c:v>
                </c:pt>
                <c:pt idx="2046">
                  <c:v>-711.39008072151069</c:v>
                </c:pt>
                <c:pt idx="2047">
                  <c:v>-599.59525039924506</c:v>
                </c:pt>
                <c:pt idx="2048">
                  <c:v>-621.76485183967475</c:v>
                </c:pt>
                <c:pt idx="2049">
                  <c:v>-563.95090225471381</c:v>
                </c:pt>
                <c:pt idx="2050">
                  <c:v>-502.88623550666694</c:v>
                </c:pt>
                <c:pt idx="2051">
                  <c:v>-403.67432144416694</c:v>
                </c:pt>
                <c:pt idx="2052">
                  <c:v>-600.25858047737006</c:v>
                </c:pt>
                <c:pt idx="2053">
                  <c:v>-740.68452957404975</c:v>
                </c:pt>
                <c:pt idx="2054">
                  <c:v>-2.6865589929950602</c:v>
                </c:pt>
                <c:pt idx="2055">
                  <c:v>-384.86264541877631</c:v>
                </c:pt>
                <c:pt idx="2056">
                  <c:v>-79.97842911018256</c:v>
                </c:pt>
                <c:pt idx="2057">
                  <c:v>-603.23479202522162</c:v>
                </c:pt>
                <c:pt idx="2058">
                  <c:v>-470.86267593635444</c:v>
                </c:pt>
                <c:pt idx="2059">
                  <c:v>-609.25899246467475</c:v>
                </c:pt>
                <c:pt idx="2060">
                  <c:v>-245.41287735237006</c:v>
                </c:pt>
                <c:pt idx="2061">
                  <c:v>-718.48030594123725</c:v>
                </c:pt>
                <c:pt idx="2062">
                  <c:v>-609.12067154182319</c:v>
                </c:pt>
                <c:pt idx="2063">
                  <c:v>-278.95462539924506</c:v>
                </c:pt>
                <c:pt idx="2064">
                  <c:v>-515.70337417854194</c:v>
                </c:pt>
                <c:pt idx="2065">
                  <c:v>-526.45758560432319</c:v>
                </c:pt>
                <c:pt idx="2066">
                  <c:v>-361.18570450080756</c:v>
                </c:pt>
                <c:pt idx="2067">
                  <c:v>-532.35944107307319</c:v>
                </c:pt>
                <c:pt idx="2068">
                  <c:v>-849.28391006721381</c:v>
                </c:pt>
                <c:pt idx="2069">
                  <c:v>-350.33218887580756</c:v>
                </c:pt>
                <c:pt idx="2070">
                  <c:v>-258.90414932502631</c:v>
                </c:pt>
                <c:pt idx="2071">
                  <c:v>-472.03247574104194</c:v>
                </c:pt>
                <c:pt idx="2072">
                  <c:v>-653.47858169807319</c:v>
                </c:pt>
                <c:pt idx="2073">
                  <c:v>-654.10948684944037</c:v>
                </c:pt>
                <c:pt idx="2074">
                  <c:v>-284.69794204963569</c:v>
                </c:pt>
                <c:pt idx="2075">
                  <c:v>222.51082870231744</c:v>
                </c:pt>
                <c:pt idx="2076">
                  <c:v>-325.93951919807319</c:v>
                </c:pt>
                <c:pt idx="2077">
                  <c:v>-612.53743484748725</c:v>
                </c:pt>
                <c:pt idx="2078">
                  <c:v>133.28280135856744</c:v>
                </c:pt>
                <c:pt idx="2079">
                  <c:v>-112.92606094612006</c:v>
                </c:pt>
                <c:pt idx="2080">
                  <c:v>-568.69464615119819</c:v>
                </c:pt>
                <c:pt idx="2081">
                  <c:v>-159.00797012580756</c:v>
                </c:pt>
                <c:pt idx="2082">
                  <c:v>-432.07742813362006</c:v>
                </c:pt>
                <c:pt idx="2083">
                  <c:v>-663.73547867072944</c:v>
                </c:pt>
                <c:pt idx="2084">
                  <c:v>-735.51277664436225</c:v>
                </c:pt>
                <c:pt idx="2085">
                  <c:v>-646.32770279182319</c:v>
                </c:pt>
                <c:pt idx="2086">
                  <c:v>-487.17743423713569</c:v>
                </c:pt>
                <c:pt idx="2087">
                  <c:v>-706.19815567268256</c:v>
                </c:pt>
                <c:pt idx="2088">
                  <c:v>-113.93912246955756</c:v>
                </c:pt>
                <c:pt idx="2089">
                  <c:v>-281.97916153205756</c:v>
                </c:pt>
                <c:pt idx="2090">
                  <c:v>-498.18619278205756</c:v>
                </c:pt>
                <c:pt idx="2091">
                  <c:v>-348.03119400276069</c:v>
                </c:pt>
                <c:pt idx="2092">
                  <c:v>-477.98581436408881</c:v>
                </c:pt>
                <c:pt idx="2093">
                  <c:v>-667.88928726447944</c:v>
                </c:pt>
                <c:pt idx="2094">
                  <c:v>-496.93858841194037</c:v>
                </c:pt>
                <c:pt idx="2095">
                  <c:v>-391.55222061408881</c:v>
                </c:pt>
                <c:pt idx="2096">
                  <c:v>-275.66135147346381</c:v>
                </c:pt>
                <c:pt idx="2097">
                  <c:v>-215.41931656135444</c:v>
                </c:pt>
                <c:pt idx="2098">
                  <c:v>-247.13168838752631</c:v>
                </c:pt>
                <c:pt idx="2099">
                  <c:v>-477.07089737190131</c:v>
                </c:pt>
                <c:pt idx="2100">
                  <c:v>-270.40070083869819</c:v>
                </c:pt>
                <c:pt idx="2101">
                  <c:v>26.069697110520565</c:v>
                </c:pt>
                <c:pt idx="2102">
                  <c:v>-52.812138826979435</c:v>
                </c:pt>
                <c:pt idx="2103">
                  <c:v>-691.64595535529975</c:v>
                </c:pt>
                <c:pt idx="2104">
                  <c:v>-727.46793106330756</c:v>
                </c:pt>
                <c:pt idx="2105">
                  <c:v>-899.97039535774115</c:v>
                </c:pt>
                <c:pt idx="2106">
                  <c:v>-49.11801651252631</c:v>
                </c:pt>
                <c:pt idx="2107">
                  <c:v>-605.24744156135444</c:v>
                </c:pt>
                <c:pt idx="2108">
                  <c:v>-544.71115616096381</c:v>
                </c:pt>
                <c:pt idx="2109">
                  <c:v>-373.51028946174506</c:v>
                </c:pt>
                <c:pt idx="2110">
                  <c:v>-329.54166153205756</c:v>
                </c:pt>
                <c:pt idx="2111">
                  <c:v>-142.53964737190131</c:v>
                </c:pt>
                <c:pt idx="2112">
                  <c:v>-495.15579727424506</c:v>
                </c:pt>
                <c:pt idx="2113">
                  <c:v>-537.33795669807319</c:v>
                </c:pt>
                <c:pt idx="2114">
                  <c:v>234.59902450309869</c:v>
                </c:pt>
                <c:pt idx="2115">
                  <c:v>-563.02356460822944</c:v>
                </c:pt>
                <c:pt idx="2116">
                  <c:v>-390.39557388557319</c:v>
                </c:pt>
                <c:pt idx="2117">
                  <c:v>-323.81360367072944</c:v>
                </c:pt>
                <c:pt idx="2118">
                  <c:v>-503.027364046706</c:v>
                </c:pt>
                <c:pt idx="2119">
                  <c:v>-239.27359512580756</c:v>
                </c:pt>
                <c:pt idx="2120">
                  <c:v>43.38796493278619</c:v>
                </c:pt>
                <c:pt idx="2121">
                  <c:v>41.01717635856744</c:v>
                </c:pt>
                <c:pt idx="2122">
                  <c:v>-153.39804580940131</c:v>
                </c:pt>
                <c:pt idx="2123">
                  <c:v>-695.29114273322944</c:v>
                </c:pt>
                <c:pt idx="2124">
                  <c:v>-556.40070083869819</c:v>
                </c:pt>
                <c:pt idx="2125">
                  <c:v>-582.38800552619819</c:v>
                </c:pt>
                <c:pt idx="2126">
                  <c:v>-398.84650161994819</c:v>
                </c:pt>
                <c:pt idx="2127">
                  <c:v>-515.18460586799506</c:v>
                </c:pt>
                <c:pt idx="2128">
                  <c:v>-721.18071487678412</c:v>
                </c:pt>
                <c:pt idx="2129">
                  <c:v>-586.26703384651069</c:v>
                </c:pt>
                <c:pt idx="2130">
                  <c:v>-351.83670547737006</c:v>
                </c:pt>
                <c:pt idx="2131">
                  <c:v>-325.82053116096381</c:v>
                </c:pt>
                <c:pt idx="2132">
                  <c:v>-380.08905533088569</c:v>
                </c:pt>
                <c:pt idx="2133">
                  <c:v>-278.36053970588569</c:v>
                </c:pt>
                <c:pt idx="2134">
                  <c:v>-344.61670425666694</c:v>
                </c:pt>
                <c:pt idx="2135">
                  <c:v>205.09939071403619</c:v>
                </c:pt>
                <c:pt idx="2136">
                  <c:v>-118.06879148662642</c:v>
                </c:pt>
                <c:pt idx="2137">
                  <c:v>-341.99597671760444</c:v>
                </c:pt>
                <c:pt idx="2138">
                  <c:v>-425.02670791877631</c:v>
                </c:pt>
                <c:pt idx="2139">
                  <c:v>-431.81610611213569</c:v>
                </c:pt>
                <c:pt idx="2140">
                  <c:v>-379.28149917854194</c:v>
                </c:pt>
                <c:pt idx="2141">
                  <c:v>-707.40048721565131</c:v>
                </c:pt>
                <c:pt idx="2142">
                  <c:v>-174.37469986213569</c:v>
                </c:pt>
                <c:pt idx="2143">
                  <c:v>-232.38913467658881</c:v>
                </c:pt>
                <c:pt idx="2144">
                  <c:v>218.92507430778619</c:v>
                </c:pt>
                <c:pt idx="2145">
                  <c:v>-258.71509292854194</c:v>
                </c:pt>
                <c:pt idx="2146">
                  <c:v>-371.749776156081</c:v>
                </c:pt>
                <c:pt idx="2147">
                  <c:v>-46.85300186408881</c:v>
                </c:pt>
                <c:pt idx="2148">
                  <c:v>-186.13306167854194</c:v>
                </c:pt>
                <c:pt idx="2149">
                  <c:v>-197.8524372888935</c:v>
                </c:pt>
                <c:pt idx="2150">
                  <c:v>40.21303817497369</c:v>
                </c:pt>
                <c:pt idx="2151">
                  <c:v>486.69729110466119</c:v>
                </c:pt>
                <c:pt idx="2152">
                  <c:v>204.93441268669244</c:v>
                </c:pt>
                <c:pt idx="2153">
                  <c:v>-535.34138992561225</c:v>
                </c:pt>
                <c:pt idx="2154">
                  <c:v>-399.16211441291694</c:v>
                </c:pt>
                <c:pt idx="2155">
                  <c:v>-535.49744156135444</c:v>
                </c:pt>
                <c:pt idx="2156">
                  <c:v>-417.82541397346381</c:v>
                </c:pt>
                <c:pt idx="2157">
                  <c:v>-328.63818863166694</c:v>
                </c:pt>
                <c:pt idx="2158">
                  <c:v>-426.36096695197944</c:v>
                </c:pt>
                <c:pt idx="2159">
                  <c:v>-545.30444839729194</c:v>
                </c:pt>
                <c:pt idx="2160">
                  <c:v>-427.10709121955756</c:v>
                </c:pt>
                <c:pt idx="2161">
                  <c:v>-785.55957535041694</c:v>
                </c:pt>
                <c:pt idx="2162">
                  <c:v>-564.80887344612006</c:v>
                </c:pt>
                <c:pt idx="2163">
                  <c:v>-450.27457168830756</c:v>
                </c:pt>
                <c:pt idx="2164">
                  <c:v>-359.71851089729194</c:v>
                </c:pt>
                <c:pt idx="2165">
                  <c:v>-324.84442642463569</c:v>
                </c:pt>
                <c:pt idx="2166">
                  <c:v>-398.25040176643256</c:v>
                </c:pt>
                <c:pt idx="2167">
                  <c:v>-733.429219515456</c:v>
                </c:pt>
                <c:pt idx="2168">
                  <c:v>-534.27872207893256</c:v>
                </c:pt>
                <c:pt idx="2169">
                  <c:v>-420.86150100959662</c:v>
                </c:pt>
                <c:pt idx="2170">
                  <c:v>-179.70752456916694</c:v>
                </c:pt>
                <c:pt idx="2171">
                  <c:v>-340.70447281135444</c:v>
                </c:pt>
                <c:pt idx="2172">
                  <c:v>-181.88235977424506</c:v>
                </c:pt>
                <c:pt idx="2173">
                  <c:v>-256.61819961799506</c:v>
                </c:pt>
                <c:pt idx="2174">
                  <c:v>170.80111190544244</c:v>
                </c:pt>
                <c:pt idx="2175">
                  <c:v>-343.19534805549506</c:v>
                </c:pt>
                <c:pt idx="2176">
                  <c:v>-576.72508743537787</c:v>
                </c:pt>
                <c:pt idx="2177">
                  <c:v>-571.04747513069037</c:v>
                </c:pt>
                <c:pt idx="2178">
                  <c:v>-825.33960464729194</c:v>
                </c:pt>
                <c:pt idx="2179">
                  <c:v>-413.99677017463569</c:v>
                </c:pt>
                <c:pt idx="2180">
                  <c:v>-212.03598526252631</c:v>
                </c:pt>
                <c:pt idx="2181">
                  <c:v>-63.54678848518256</c:v>
                </c:pt>
                <c:pt idx="2182">
                  <c:v>-454.46753433479194</c:v>
                </c:pt>
                <c:pt idx="2183">
                  <c:v>-499.73105362190131</c:v>
                </c:pt>
                <c:pt idx="2184">
                  <c:v>-526.53116348518256</c:v>
                </c:pt>
                <c:pt idx="2185">
                  <c:v>-572.67557266487006</c:v>
                </c:pt>
                <c:pt idx="2186">
                  <c:v>-347.95309952033881</c:v>
                </c:pt>
                <c:pt idx="2187">
                  <c:v>-407.58563736213569</c:v>
                </c:pt>
                <c:pt idx="2188">
                  <c:v>-707.20618179572944</c:v>
                </c:pt>
                <c:pt idx="2189">
                  <c:v>-463.63373306526069</c:v>
                </c:pt>
                <c:pt idx="2190">
                  <c:v>-611.4403279138935</c:v>
                </c:pt>
                <c:pt idx="2191">
                  <c:v>-534.70792129768256</c:v>
                </c:pt>
                <c:pt idx="2192">
                  <c:v>-524.74301651252631</c:v>
                </c:pt>
                <c:pt idx="2193">
                  <c:v>-419.37311294807319</c:v>
                </c:pt>
                <c:pt idx="2194">
                  <c:v>-441.59537246955756</c:v>
                </c:pt>
                <c:pt idx="2195">
                  <c:v>-290.02872207893256</c:v>
                </c:pt>
                <c:pt idx="2196">
                  <c:v>-710.05484512580756</c:v>
                </c:pt>
                <c:pt idx="2197">
                  <c:v>-527.98730972541694</c:v>
                </c:pt>
                <c:pt idx="2198">
                  <c:v>-329.57608536018256</c:v>
                </c:pt>
                <c:pt idx="2199">
                  <c:v>-290.02881363166694</c:v>
                </c:pt>
                <c:pt idx="2200">
                  <c:v>-739.52800491584662</c:v>
                </c:pt>
                <c:pt idx="2201">
                  <c:v>-661.74640396369819</c:v>
                </c:pt>
                <c:pt idx="2202">
                  <c:v>-805.74261978401069</c:v>
                </c:pt>
                <c:pt idx="2203">
                  <c:v>-700.42561844123725</c:v>
                </c:pt>
                <c:pt idx="2204">
                  <c:v>-620.12561538947944</c:v>
                </c:pt>
                <c:pt idx="2205">
                  <c:v>-483.90811661018256</c:v>
                </c:pt>
                <c:pt idx="2206">
                  <c:v>-701.60664871467475</c:v>
                </c:pt>
                <c:pt idx="2207">
                  <c:v>212.27681991325494</c:v>
                </c:pt>
                <c:pt idx="2208">
                  <c:v>-209.44733169807319</c:v>
                </c:pt>
                <c:pt idx="2209">
                  <c:v>-859.38647964729194</c:v>
                </c:pt>
                <c:pt idx="2210">
                  <c:v>-832.26794937385444</c:v>
                </c:pt>
                <c:pt idx="2211">
                  <c:v>-808.52440384162787</c:v>
                </c:pt>
                <c:pt idx="2212">
                  <c:v>-539.02158096565131</c:v>
                </c:pt>
                <c:pt idx="2213">
                  <c:v>-704.08923843635444</c:v>
                </c:pt>
                <c:pt idx="2214">
                  <c:v>-258.77731827033881</c:v>
                </c:pt>
                <c:pt idx="2215">
                  <c:v>156.55605575309869</c:v>
                </c:pt>
                <c:pt idx="2216">
                  <c:v>48.673945157395565</c:v>
                </c:pt>
                <c:pt idx="2217">
                  <c:v>-701.63318374885444</c:v>
                </c:pt>
                <c:pt idx="2218">
                  <c:v>-706.99968460334662</c:v>
                </c:pt>
                <c:pt idx="2219">
                  <c:v>-511.94696548713569</c:v>
                </c:pt>
                <c:pt idx="2220">
                  <c:v>-548.77356460822944</c:v>
                </c:pt>
                <c:pt idx="2221">
                  <c:v>-874.30361679328803</c:v>
                </c:pt>
                <c:pt idx="2222">
                  <c:v>-551.80182388557319</c:v>
                </c:pt>
                <c:pt idx="2223">
                  <c:v>-72.840214998854435</c:v>
                </c:pt>
                <c:pt idx="2224">
                  <c:v>-321.51218155158881</c:v>
                </c:pt>
                <c:pt idx="2225">
                  <c:v>-471.89441421760444</c:v>
                </c:pt>
                <c:pt idx="2226">
                  <c:v>-567.41812637580756</c:v>
                </c:pt>
                <c:pt idx="2227">
                  <c:v>-385.10464981330756</c:v>
                </c:pt>
                <c:pt idx="2228">
                  <c:v>-596.54645279182319</c:v>
                </c:pt>
                <c:pt idx="2229">
                  <c:v>-575.67136123908881</c:v>
                </c:pt>
                <c:pt idx="2230">
                  <c:v>-756.961446077956</c:v>
                </c:pt>
                <c:pt idx="2231">
                  <c:v>-440.12031330180162</c:v>
                </c:pt>
                <c:pt idx="2232">
                  <c:v>-440.12031330180162</c:v>
                </c:pt>
                <c:pt idx="2233">
                  <c:v>-440.12031330180162</c:v>
                </c:pt>
                <c:pt idx="2234">
                  <c:v>-536.90610245002631</c:v>
                </c:pt>
                <c:pt idx="2235">
                  <c:v>-414.59094742072944</c:v>
                </c:pt>
                <c:pt idx="2236">
                  <c:v>-144.94083145393256</c:v>
                </c:pt>
                <c:pt idx="2237">
                  <c:v>-396.09927871955756</c:v>
                </c:pt>
                <c:pt idx="2238">
                  <c:v>-625.07455948127631</c:v>
                </c:pt>
                <c:pt idx="2239">
                  <c:v>-15.55490616096381</c:v>
                </c:pt>
                <c:pt idx="2240">
                  <c:v>-84.605778963698185</c:v>
                </c:pt>
                <c:pt idx="2241">
                  <c:v>-480.24481704963569</c:v>
                </c:pt>
                <c:pt idx="2242">
                  <c:v>-424.85977676643256</c:v>
                </c:pt>
                <c:pt idx="2243">
                  <c:v>-534.09287002815131</c:v>
                </c:pt>
                <c:pt idx="2244">
                  <c:v>-622.614766390456</c:v>
                </c:pt>
                <c:pt idx="2245">
                  <c:v>-819.45377090705756</c:v>
                </c:pt>
                <c:pt idx="2246">
                  <c:v>-751.9283650232685</c:v>
                </c:pt>
                <c:pt idx="2247">
                  <c:v>-146.52109268440131</c:v>
                </c:pt>
                <c:pt idx="2248">
                  <c:v>-254.42551162971381</c:v>
                </c:pt>
                <c:pt idx="2249">
                  <c:v>267.64718124137994</c:v>
                </c:pt>
                <c:pt idx="2250">
                  <c:v>75.76320907341119</c:v>
                </c:pt>
                <c:pt idx="2251">
                  <c:v>-564.73407486213569</c:v>
                </c:pt>
                <c:pt idx="2252">
                  <c:v>-690.39981582893256</c:v>
                </c:pt>
                <c:pt idx="2253">
                  <c:v>-642.53914383186225</c:v>
                </c:pt>
                <c:pt idx="2254">
                  <c:v>-354.13812759651069</c:v>
                </c:pt>
                <c:pt idx="2255">
                  <c:v>-655.303487093581</c:v>
                </c:pt>
                <c:pt idx="2256">
                  <c:v>-138.24615982307319</c:v>
                </c:pt>
                <c:pt idx="2257">
                  <c:v>-623.13696792854194</c:v>
                </c:pt>
                <c:pt idx="2258">
                  <c:v>-276.86078384651069</c:v>
                </c:pt>
                <c:pt idx="2259">
                  <c:v>-864.04182174934272</c:v>
                </c:pt>
                <c:pt idx="2260">
                  <c:v>-440.12031330180162</c:v>
                </c:pt>
                <c:pt idx="2261">
                  <c:v>-440.12031330180162</c:v>
                </c:pt>
                <c:pt idx="2262">
                  <c:v>-440.12031330180162</c:v>
                </c:pt>
                <c:pt idx="2263">
                  <c:v>-440.12031330180162</c:v>
                </c:pt>
                <c:pt idx="2264">
                  <c:v>-440.12031330180162</c:v>
                </c:pt>
                <c:pt idx="2265">
                  <c:v>-537.99364212287787</c:v>
                </c:pt>
                <c:pt idx="2266">
                  <c:v>-358.51819351447944</c:v>
                </c:pt>
                <c:pt idx="2267">
                  <c:v>-371.24088028205756</c:v>
                </c:pt>
                <c:pt idx="2268">
                  <c:v>-170.62393692268256</c:v>
                </c:pt>
                <c:pt idx="2269">
                  <c:v>-334.71234634651069</c:v>
                </c:pt>
                <c:pt idx="2270">
                  <c:v>-189.06003311408881</c:v>
                </c:pt>
                <c:pt idx="2271">
                  <c:v>-699.87405899299506</c:v>
                </c:pt>
                <c:pt idx="2272">
                  <c:v>-563.74760940803412</c:v>
                </c:pt>
                <c:pt idx="2273">
                  <c:v>-532.33368423713569</c:v>
                </c:pt>
                <c:pt idx="2274">
                  <c:v>-420.73657730354194</c:v>
                </c:pt>
                <c:pt idx="2275">
                  <c:v>-310.58896377815131</c:v>
                </c:pt>
                <c:pt idx="2276">
                  <c:v>-488.61505630744819</c:v>
                </c:pt>
                <c:pt idx="2277">
                  <c:v>-462.62866714729194</c:v>
                </c:pt>
                <c:pt idx="2278">
                  <c:v>-500.80374649299506</c:v>
                </c:pt>
                <c:pt idx="2279">
                  <c:v>-346.85648086799506</c:v>
                </c:pt>
                <c:pt idx="2280">
                  <c:v>-562.69797256721381</c:v>
                </c:pt>
                <c:pt idx="2281">
                  <c:v>-683.17740371955756</c:v>
                </c:pt>
                <c:pt idx="2282">
                  <c:v>-509.81155899299506</c:v>
                </c:pt>
                <c:pt idx="2283">
                  <c:v>-487.34882095588569</c:v>
                </c:pt>
                <c:pt idx="2284">
                  <c:v>-532.59598282112006</c:v>
                </c:pt>
                <c:pt idx="2285">
                  <c:v>-699.21222427619819</c:v>
                </c:pt>
                <c:pt idx="2286">
                  <c:v>-657.37424209846381</c:v>
                </c:pt>
                <c:pt idx="2287">
                  <c:v>-236.09195450080756</c:v>
                </c:pt>
                <c:pt idx="2288">
                  <c:v>-202.31784561408881</c:v>
                </c:pt>
                <c:pt idx="2289">
                  <c:v>-173.99411514533881</c:v>
                </c:pt>
                <c:pt idx="2290">
                  <c:v>-219.16147354377631</c:v>
                </c:pt>
                <c:pt idx="2291">
                  <c:v>-205.80469253791694</c:v>
                </c:pt>
                <c:pt idx="2292">
                  <c:v>-780.59314468635444</c:v>
                </c:pt>
                <c:pt idx="2293">
                  <c:v>-532.52661636604194</c:v>
                </c:pt>
                <c:pt idx="2294">
                  <c:v>-345.44989517463569</c:v>
                </c:pt>
                <c:pt idx="2295">
                  <c:v>-87.01913955940131</c:v>
                </c:pt>
                <c:pt idx="2296">
                  <c:v>-498.08128860725287</c:v>
                </c:pt>
                <c:pt idx="2297">
                  <c:v>-305.44476822151069</c:v>
                </c:pt>
                <c:pt idx="2298">
                  <c:v>-142.56326797737006</c:v>
                </c:pt>
                <c:pt idx="2299">
                  <c:v>-349.85754898322944</c:v>
                </c:pt>
                <c:pt idx="2300">
                  <c:v>-711.39690140022162</c:v>
                </c:pt>
                <c:pt idx="2301">
                  <c:v>-164.38889053596381</c:v>
                </c:pt>
                <c:pt idx="2302">
                  <c:v>-756.71783951057319</c:v>
                </c:pt>
                <c:pt idx="2303">
                  <c:v>-593.73615005744819</c:v>
                </c:pt>
                <c:pt idx="2304">
                  <c:v>-436.86270645393256</c:v>
                </c:pt>
                <c:pt idx="2305">
                  <c:v>-465.06345108283881</c:v>
                </c:pt>
                <c:pt idx="2306">
                  <c:v>-312.52365616096381</c:v>
                </c:pt>
                <c:pt idx="2307">
                  <c:v>-228.33749893440131</c:v>
                </c:pt>
                <c:pt idx="2308">
                  <c:v>-119.27884414924506</c:v>
                </c:pt>
                <c:pt idx="2309">
                  <c:v>-298.87354019416694</c:v>
                </c:pt>
                <c:pt idx="2310">
                  <c:v>-446.47458389533881</c:v>
                </c:pt>
                <c:pt idx="2311">
                  <c:v>-466.41763809455756</c:v>
                </c:pt>
                <c:pt idx="2312">
                  <c:v>-503.51102188362006</c:v>
                </c:pt>
                <c:pt idx="2313">
                  <c:v>-711.08797195686225</c:v>
                </c:pt>
                <c:pt idx="2314">
                  <c:v>-747.17554214729194</c:v>
                </c:pt>
                <c:pt idx="2315">
                  <c:v>-734.85138443244819</c:v>
                </c:pt>
                <c:pt idx="2316">
                  <c:v>-817.67167404426459</c:v>
                </c:pt>
                <c:pt idx="2317">
                  <c:v>-222.21640518440131</c:v>
                </c:pt>
                <c:pt idx="2318">
                  <c:v>-20.21506241096381</c:v>
                </c:pt>
                <c:pt idx="2319">
                  <c:v>-76.99478653205756</c:v>
                </c:pt>
                <c:pt idx="2320">
                  <c:v>-690.86368301643256</c:v>
                </c:pt>
                <c:pt idx="2321">
                  <c:v>-593.77567032112006</c:v>
                </c:pt>
                <c:pt idx="2322">
                  <c:v>-411.66864517463569</c:v>
                </c:pt>
                <c:pt idx="2323">
                  <c:v>-181.11749771369819</c:v>
                </c:pt>
                <c:pt idx="2324">
                  <c:v>-585.96817520393256</c:v>
                </c:pt>
                <c:pt idx="2325">
                  <c:v>-766.17009475959662</c:v>
                </c:pt>
                <c:pt idx="2326">
                  <c:v>-431.82257583869819</c:v>
                </c:pt>
                <c:pt idx="2327">
                  <c:v>-548.40186050666694</c:v>
                </c:pt>
                <c:pt idx="2328">
                  <c:v>-797.78592422737006</c:v>
                </c:pt>
                <c:pt idx="2329">
                  <c:v>-918.1729710413349</c:v>
                </c:pt>
                <c:pt idx="2330">
                  <c:v>-623.26990249885444</c:v>
                </c:pt>
                <c:pt idx="2331">
                  <c:v>-240.59991958869819</c:v>
                </c:pt>
                <c:pt idx="2332">
                  <c:v>-404.08667495979194</c:v>
                </c:pt>
                <c:pt idx="2333">
                  <c:v>-726.70677688850287</c:v>
                </c:pt>
                <c:pt idx="2334">
                  <c:v>-662.62076309455756</c:v>
                </c:pt>
                <c:pt idx="2335">
                  <c:v>-270.40530899299506</c:v>
                </c:pt>
                <c:pt idx="2336">
                  <c:v>-641.55589798225287</c:v>
                </c:pt>
                <c:pt idx="2337">
                  <c:v>-337.85352066291694</c:v>
                </c:pt>
                <c:pt idx="2338">
                  <c:v>-457.61743667854194</c:v>
                </c:pt>
                <c:pt idx="2339">
                  <c:v>-499.88361099494819</c:v>
                </c:pt>
                <c:pt idx="2340">
                  <c:v>-687.32648208869819</c:v>
                </c:pt>
                <c:pt idx="2341">
                  <c:v>-297.42697647346381</c:v>
                </c:pt>
                <c:pt idx="2342">
                  <c:v>-531.36624649299506</c:v>
                </c:pt>
                <c:pt idx="2343">
                  <c:v>-795.55301407112006</c:v>
                </c:pt>
                <c:pt idx="2344">
                  <c:v>-696.99925735725287</c:v>
                </c:pt>
                <c:pt idx="2345">
                  <c:v>-786.48633316291694</c:v>
                </c:pt>
                <c:pt idx="2346">
                  <c:v>-778.28815201057319</c:v>
                </c:pt>
                <c:pt idx="2347">
                  <c:v>-341.52704361213569</c:v>
                </c:pt>
                <c:pt idx="2348">
                  <c:v>-331.28372696174506</c:v>
                </c:pt>
                <c:pt idx="2349">
                  <c:v>-31.44406631721381</c:v>
                </c:pt>
                <c:pt idx="2350">
                  <c:v>-770.05372360481147</c:v>
                </c:pt>
                <c:pt idx="2351">
                  <c:v>-356.63174942268256</c:v>
                </c:pt>
                <c:pt idx="2352">
                  <c:v>-328.89307144416694</c:v>
                </c:pt>
                <c:pt idx="2353">
                  <c:v>-279.72562149299506</c:v>
                </c:pt>
                <c:pt idx="2354">
                  <c:v>266.81850692497369</c:v>
                </c:pt>
                <c:pt idx="2355">
                  <c:v>-799.36172989143256</c:v>
                </c:pt>
                <c:pt idx="2356">
                  <c:v>-722.72826126350287</c:v>
                </c:pt>
                <c:pt idx="2357">
                  <c:v>-744.076924593581</c:v>
                </c:pt>
                <c:pt idx="2358">
                  <c:v>-696.4439900232685</c:v>
                </c:pt>
                <c:pt idx="2359">
                  <c:v>-122.76242569221381</c:v>
                </c:pt>
                <c:pt idx="2360">
                  <c:v>-368.51489761604194</c:v>
                </c:pt>
                <c:pt idx="2361">
                  <c:v>-216.52847793830756</c:v>
                </c:pt>
                <c:pt idx="2362">
                  <c:v>-227.34225967658881</c:v>
                </c:pt>
                <c:pt idx="2363">
                  <c:v>-623.72380569709662</c:v>
                </c:pt>
                <c:pt idx="2364">
                  <c:v>-138.97882583869819</c:v>
                </c:pt>
                <c:pt idx="2365">
                  <c:v>-520.07071426643256</c:v>
                </c:pt>
                <c:pt idx="2366">
                  <c:v>-715.79338577522162</c:v>
                </c:pt>
                <c:pt idx="2367">
                  <c:v>-256.69147232307319</c:v>
                </c:pt>
                <c:pt idx="2368">
                  <c:v>-566.26846817268256</c:v>
                </c:pt>
                <c:pt idx="2369">
                  <c:v>-103.51578262580756</c:v>
                </c:pt>
                <c:pt idx="2370">
                  <c:v>-746.92313125862006</c:v>
                </c:pt>
                <c:pt idx="2371">
                  <c:v>-588.34944656623725</c:v>
                </c:pt>
                <c:pt idx="2372">
                  <c:v>-269.33856704963569</c:v>
                </c:pt>
                <c:pt idx="2373">
                  <c:v>-109.69617203010444</c:v>
                </c:pt>
                <c:pt idx="2374">
                  <c:v>5.1389414952861898</c:v>
                </c:pt>
                <c:pt idx="2375">
                  <c:v>-164.89954117072944</c:v>
                </c:pt>
                <c:pt idx="2376">
                  <c:v>-490.66313675178412</c:v>
                </c:pt>
                <c:pt idx="2377">
                  <c:v>-304.44479873908881</c:v>
                </c:pt>
                <c:pt idx="2378">
                  <c:v>-564.82367447151069</c:v>
                </c:pt>
                <c:pt idx="2379">
                  <c:v>-262.98190811408881</c:v>
                </c:pt>
                <c:pt idx="2380">
                  <c:v>-132.75720718635444</c:v>
                </c:pt>
                <c:pt idx="2381">
                  <c:v>-289.39758804572944</c:v>
                </c:pt>
                <c:pt idx="2382">
                  <c:v>-554.37231949104194</c:v>
                </c:pt>
                <c:pt idx="2383">
                  <c:v>-765.67290237678412</c:v>
                </c:pt>
                <c:pt idx="2384">
                  <c:v>-873.69623306526069</c:v>
                </c:pt>
                <c:pt idx="2385">
                  <c:v>-543.21570328010444</c:v>
                </c:pt>
                <c:pt idx="2386">
                  <c:v>-69.59830215705756</c:v>
                </c:pt>
                <c:pt idx="2387">
                  <c:v>-436.41019180549506</c:v>
                </c:pt>
                <c:pt idx="2388">
                  <c:v>-633.13435867561225</c:v>
                </c:pt>
                <c:pt idx="2389">
                  <c:v>-539.33324173225287</c:v>
                </c:pt>
                <c:pt idx="2390">
                  <c:v>-664.63643387092475</c:v>
                </c:pt>
                <c:pt idx="2391">
                  <c:v>79.63942977653619</c:v>
                </c:pt>
                <c:pt idx="2392">
                  <c:v>24.957828971891331</c:v>
                </c:pt>
                <c:pt idx="2393">
                  <c:v>-439.55103042854194</c:v>
                </c:pt>
                <c:pt idx="2394">
                  <c:v>-202.39127090705756</c:v>
                </c:pt>
                <c:pt idx="2395">
                  <c:v>-697.88231399787787</c:v>
                </c:pt>
                <c:pt idx="2396">
                  <c:v>-373.90582779182319</c:v>
                </c:pt>
                <c:pt idx="2397">
                  <c:v>-471.57721451057319</c:v>
                </c:pt>
                <c:pt idx="2398">
                  <c:v>-259.59653213752631</c:v>
                </c:pt>
                <c:pt idx="2399">
                  <c:v>-630.72812393440131</c:v>
                </c:pt>
                <c:pt idx="2400">
                  <c:v>-432.58160904182319</c:v>
                </c:pt>
                <c:pt idx="2401">
                  <c:v>-321.09564712776069</c:v>
                </c:pt>
                <c:pt idx="2402">
                  <c:v>-96.414555819166935</c:v>
                </c:pt>
                <c:pt idx="2403">
                  <c:v>-758.00412491096381</c:v>
                </c:pt>
                <c:pt idx="2404">
                  <c:v>-704.09923294319037</c:v>
                </c:pt>
                <c:pt idx="2405">
                  <c:v>-642.23279312385444</c:v>
                </c:pt>
                <c:pt idx="2406">
                  <c:v>-208.05331924690131</c:v>
                </c:pt>
                <c:pt idx="2407">
                  <c:v>-370.35982254279975</c:v>
                </c:pt>
                <c:pt idx="2408">
                  <c:v>-840.18460586799506</c:v>
                </c:pt>
                <c:pt idx="2409">
                  <c:v>-514.63565567268256</c:v>
                </c:pt>
                <c:pt idx="2410">
                  <c:v>-735.26236465705756</c:v>
                </c:pt>
                <c:pt idx="2411">
                  <c:v>-509.82361343635444</c:v>
                </c:pt>
                <c:pt idx="2412">
                  <c:v>-284.88214615119819</c:v>
                </c:pt>
                <c:pt idx="2413">
                  <c:v>-278.88736465705756</c:v>
                </c:pt>
                <c:pt idx="2414">
                  <c:v>-292.55981949104194</c:v>
                </c:pt>
                <c:pt idx="2415">
                  <c:v>-641.31342056526069</c:v>
                </c:pt>
                <c:pt idx="2416">
                  <c:v>38.646305534391331</c:v>
                </c:pt>
                <c:pt idx="2417">
                  <c:v>219.28115340934869</c:v>
                </c:pt>
                <c:pt idx="2418">
                  <c:v>-497.97537735237006</c:v>
                </c:pt>
                <c:pt idx="2419">
                  <c:v>-463.721944124831</c:v>
                </c:pt>
                <c:pt idx="2420">
                  <c:v>-465.21347549690131</c:v>
                </c:pt>
                <c:pt idx="2421">
                  <c:v>-224.25391128791694</c:v>
                </c:pt>
                <c:pt idx="2422">
                  <c:v>-91.12601211799506</c:v>
                </c:pt>
                <c:pt idx="2423">
                  <c:v>-749.60531357063178</c:v>
                </c:pt>
                <c:pt idx="2424">
                  <c:v>-455.32721451057319</c:v>
                </c:pt>
                <c:pt idx="2425">
                  <c:v>-445.19070938362006</c:v>
                </c:pt>
                <c:pt idx="2426">
                  <c:v>-403.98358658088569</c:v>
                </c:pt>
                <c:pt idx="2427">
                  <c:v>-365.26172378791694</c:v>
                </c:pt>
                <c:pt idx="2428">
                  <c:v>-737.96004989875678</c:v>
                </c:pt>
                <c:pt idx="2429">
                  <c:v>-641.86055496467475</c:v>
                </c:pt>
                <c:pt idx="2430">
                  <c:v>-301.02161148322944</c:v>
                </c:pt>
                <c:pt idx="2431">
                  <c:v>-400.45163467658881</c:v>
                </c:pt>
                <c:pt idx="2432">
                  <c:v>-565.91663101447944</c:v>
                </c:pt>
                <c:pt idx="2433">
                  <c:v>-168.21231582893256</c:v>
                </c:pt>
                <c:pt idx="2434">
                  <c:v>-673.12151077522162</c:v>
                </c:pt>
                <c:pt idx="2435">
                  <c:v>-564.71198013557319</c:v>
                </c:pt>
                <c:pt idx="2436">
                  <c:v>-453.3343766662714</c:v>
                </c:pt>
                <c:pt idx="2437">
                  <c:v>-453.3343766662714</c:v>
                </c:pt>
                <c:pt idx="2438">
                  <c:v>-453.3343766662714</c:v>
                </c:pt>
                <c:pt idx="2439">
                  <c:v>499.34670516716119</c:v>
                </c:pt>
                <c:pt idx="2440">
                  <c:v>-457.81070450080756</c:v>
                </c:pt>
                <c:pt idx="2441">
                  <c:v>-406.71646621955756</c:v>
                </c:pt>
                <c:pt idx="2442">
                  <c:v>-766.00740555061225</c:v>
                </c:pt>
                <c:pt idx="2443">
                  <c:v>-600.63583877815131</c:v>
                </c:pt>
                <c:pt idx="2444">
                  <c:v>-53.876591951979435</c:v>
                </c:pt>
                <c:pt idx="2445">
                  <c:v>-162.45261123908881</c:v>
                </c:pt>
                <c:pt idx="2446">
                  <c:v>-298.36169937385444</c:v>
                </c:pt>
                <c:pt idx="2447">
                  <c:v>-457.29330948127631</c:v>
                </c:pt>
                <c:pt idx="2448">
                  <c:v>-843.69344070686225</c:v>
                </c:pt>
                <c:pt idx="2449">
                  <c:v>-428.63034561408881</c:v>
                </c:pt>
                <c:pt idx="2450">
                  <c:v>-247.67963150276069</c:v>
                </c:pt>
                <c:pt idx="2451">
                  <c:v>-730.56268814338569</c:v>
                </c:pt>
                <c:pt idx="2452">
                  <c:v>-440.12031330180162</c:v>
                </c:pt>
                <c:pt idx="2453">
                  <c:v>-440.12031330180162</c:v>
                </c:pt>
                <c:pt idx="2454">
                  <c:v>-440.12031330180162</c:v>
                </c:pt>
                <c:pt idx="2455">
                  <c:v>-657.32047012580756</c:v>
                </c:pt>
                <c:pt idx="2456">
                  <c:v>-496.71569397732753</c:v>
                </c:pt>
                <c:pt idx="2457">
                  <c:v>26.31447860466119</c:v>
                </c:pt>
                <c:pt idx="2458">
                  <c:v>242.66848251091119</c:v>
                </c:pt>
                <c:pt idx="2459">
                  <c:v>-20.18466690315131</c:v>
                </c:pt>
                <c:pt idx="2460">
                  <c:v>-295.31558731330756</c:v>
                </c:pt>
                <c:pt idx="2461">
                  <c:v>-181.48770645393256</c:v>
                </c:pt>
                <c:pt idx="2462">
                  <c:v>-115.94974258674506</c:v>
                </c:pt>
                <c:pt idx="2463">
                  <c:v>-687.06113174690131</c:v>
                </c:pt>
                <c:pt idx="2464">
                  <c:v>-514.51169327033881</c:v>
                </c:pt>
                <c:pt idx="2465">
                  <c:v>-228.90939834846381</c:v>
                </c:pt>
                <c:pt idx="2466">
                  <c:v>-323.12845352424506</c:v>
                </c:pt>
                <c:pt idx="2467">
                  <c:v>-577.99516800178412</c:v>
                </c:pt>
                <c:pt idx="2468">
                  <c:v>-342.36368301643256</c:v>
                </c:pt>
                <c:pt idx="2469">
                  <c:v>-832.047139437331</c:v>
                </c:pt>
                <c:pt idx="2470">
                  <c:v>-597.55394485725287</c:v>
                </c:pt>
                <c:pt idx="2471">
                  <c:v>-435.36346939338569</c:v>
                </c:pt>
                <c:pt idx="2472">
                  <c:v>-324.22125747932319</c:v>
                </c:pt>
                <c:pt idx="2473">
                  <c:v>-144.57419327033881</c:v>
                </c:pt>
                <c:pt idx="2474">
                  <c:v>-482.6375935388935</c:v>
                </c:pt>
                <c:pt idx="2475">
                  <c:v>-515.8136189295185</c:v>
                </c:pt>
                <c:pt idx="2476">
                  <c:v>-742.24632766975287</c:v>
                </c:pt>
                <c:pt idx="2477">
                  <c:v>-451.15231827033881</c:v>
                </c:pt>
                <c:pt idx="2478">
                  <c:v>-647.46667984260444</c:v>
                </c:pt>
                <c:pt idx="2479">
                  <c:v>-656.16650894416694</c:v>
                </c:pt>
                <c:pt idx="2480">
                  <c:v>-4.3953814773274189</c:v>
                </c:pt>
                <c:pt idx="2481">
                  <c:v>50.47597762809869</c:v>
                </c:pt>
                <c:pt idx="2482">
                  <c:v>-433.00165298713569</c:v>
                </c:pt>
                <c:pt idx="2483">
                  <c:v>-694.02017715705756</c:v>
                </c:pt>
                <c:pt idx="2484">
                  <c:v>-516.35013321174506</c:v>
                </c:pt>
                <c:pt idx="2485">
                  <c:v>-401.32028702033881</c:v>
                </c:pt>
                <c:pt idx="2486">
                  <c:v>-546.0714314295185</c:v>
                </c:pt>
                <c:pt idx="2487">
                  <c:v>-497.13589981330756</c:v>
                </c:pt>
                <c:pt idx="2488">
                  <c:v>160.04757186637994</c:v>
                </c:pt>
                <c:pt idx="2489">
                  <c:v>-48.79214981330756</c:v>
                </c:pt>
                <c:pt idx="2490">
                  <c:v>-502.70483902229194</c:v>
                </c:pt>
                <c:pt idx="2491">
                  <c:v>-421.37152603401069</c:v>
                </c:pt>
                <c:pt idx="2492">
                  <c:v>-547.88391617072944</c:v>
                </c:pt>
                <c:pt idx="2493">
                  <c:v>-650.58575943244819</c:v>
                </c:pt>
                <c:pt idx="2494">
                  <c:v>-316.19809463752631</c:v>
                </c:pt>
                <c:pt idx="2495">
                  <c:v>127.74569198356744</c:v>
                </c:pt>
                <c:pt idx="2496">
                  <c:v>-523.22430923713569</c:v>
                </c:pt>
                <c:pt idx="2497">
                  <c:v>-471.74536636604194</c:v>
                </c:pt>
                <c:pt idx="2498">
                  <c:v>-252.40936783088569</c:v>
                </c:pt>
                <c:pt idx="2499">
                  <c:v>80.57393905387994</c:v>
                </c:pt>
                <c:pt idx="2500">
                  <c:v>-638.28410843147162</c:v>
                </c:pt>
                <c:pt idx="2501">
                  <c:v>-745.16019180549506</c:v>
                </c:pt>
                <c:pt idx="2502">
                  <c:v>-354.95013931526069</c:v>
                </c:pt>
                <c:pt idx="2503">
                  <c:v>-665.96465042365912</c:v>
                </c:pt>
                <c:pt idx="2504">
                  <c:v>-79.50937393440131</c:v>
                </c:pt>
                <c:pt idx="2505">
                  <c:v>-600.96338394416694</c:v>
                </c:pt>
                <c:pt idx="2506">
                  <c:v>-276.48853042854194</c:v>
                </c:pt>
                <c:pt idx="2507">
                  <c:v>-581.28001907600287</c:v>
                </c:pt>
                <c:pt idx="2508">
                  <c:v>-720.71311691535834</c:v>
                </c:pt>
                <c:pt idx="2509">
                  <c:v>-585.59802749885444</c:v>
                </c:pt>
                <c:pt idx="2510">
                  <c:v>-161.72763565315131</c:v>
                </c:pt>
                <c:pt idx="2511">
                  <c:v>-790.402364046706</c:v>
                </c:pt>
                <c:pt idx="2512">
                  <c:v>-207.97772720588569</c:v>
                </c:pt>
                <c:pt idx="2513">
                  <c:v>-436.44931534065131</c:v>
                </c:pt>
                <c:pt idx="2514">
                  <c:v>-754.45383194221381</c:v>
                </c:pt>
                <c:pt idx="2515">
                  <c:v>-924.30781677497748</c:v>
                </c:pt>
                <c:pt idx="2516">
                  <c:v>-820.7369587732685</c:v>
                </c:pt>
                <c:pt idx="2517">
                  <c:v>-696.52782181037787</c:v>
                </c:pt>
                <c:pt idx="2518">
                  <c:v>-554.55301407112006</c:v>
                </c:pt>
                <c:pt idx="2519">
                  <c:v>-777.38031509651069</c:v>
                </c:pt>
                <c:pt idx="2520">
                  <c:v>-631.37881973518256</c:v>
                </c:pt>
                <c:pt idx="2521">
                  <c:v>-567.80466202033881</c:v>
                </c:pt>
                <c:pt idx="2522">
                  <c:v>-655.63834121955756</c:v>
                </c:pt>
                <c:pt idx="2523">
                  <c:v>-821.27083328498725</c:v>
                </c:pt>
                <c:pt idx="2524">
                  <c:v>-274.71033218635444</c:v>
                </c:pt>
                <c:pt idx="2525">
                  <c:v>-196.90872696174506</c:v>
                </c:pt>
                <c:pt idx="2526">
                  <c:v>-687.320821077956</c:v>
                </c:pt>
                <c:pt idx="2527">
                  <c:v>-487.21320083869819</c:v>
                </c:pt>
                <c:pt idx="2528">
                  <c:v>-615.42154434455756</c:v>
                </c:pt>
                <c:pt idx="2529">
                  <c:v>-183.36292007697944</c:v>
                </c:pt>
                <c:pt idx="2530">
                  <c:v>-366.23877456916694</c:v>
                </c:pt>
                <c:pt idx="2531">
                  <c:v>-166.53534439338569</c:v>
                </c:pt>
                <c:pt idx="2532">
                  <c:v>-533.31023147834662</c:v>
                </c:pt>
                <c:pt idx="2533">
                  <c:v>-285.16934707893256</c:v>
                </c:pt>
                <c:pt idx="2534">
                  <c:v>-563.82281997932319</c:v>
                </c:pt>
                <c:pt idx="2535">
                  <c:v>-277.29526260627631</c:v>
                </c:pt>
                <c:pt idx="2536">
                  <c:v>-643.47775772346381</c:v>
                </c:pt>
                <c:pt idx="2537">
                  <c:v>-757.3163044763935</c:v>
                </c:pt>
                <c:pt idx="2538">
                  <c:v>-792.02106216682319</c:v>
                </c:pt>
                <c:pt idx="2539">
                  <c:v>-481.62808731330756</c:v>
                </c:pt>
                <c:pt idx="2540">
                  <c:v>-711.51628616584662</c:v>
                </c:pt>
                <c:pt idx="2541">
                  <c:v>-669.45593765510444</c:v>
                </c:pt>
                <c:pt idx="2542">
                  <c:v>-872.264180452956</c:v>
                </c:pt>
                <c:pt idx="2543">
                  <c:v>-563.943867952956</c:v>
                </c:pt>
                <c:pt idx="2544">
                  <c:v>-550.76309707893256</c:v>
                </c:pt>
                <c:pt idx="2545">
                  <c:v>-410.08774307502631</c:v>
                </c:pt>
                <c:pt idx="2546">
                  <c:v>-140.95792129768256</c:v>
                </c:pt>
                <c:pt idx="2547">
                  <c:v>-376.78003433479194</c:v>
                </c:pt>
                <c:pt idx="2548">
                  <c:v>-272.75143936408881</c:v>
                </c:pt>
                <c:pt idx="2549">
                  <c:v>-698.49191787971381</c:v>
                </c:pt>
                <c:pt idx="2550">
                  <c:v>-519.85739639533881</c:v>
                </c:pt>
                <c:pt idx="2551">
                  <c:v>-402.12952163947944</c:v>
                </c:pt>
                <c:pt idx="2552">
                  <c:v>-643.56729629768256</c:v>
                </c:pt>
                <c:pt idx="2553">
                  <c:v>-247.51398208869819</c:v>
                </c:pt>
                <c:pt idx="2554">
                  <c:v>-603.94026687873725</c:v>
                </c:pt>
                <c:pt idx="2555">
                  <c:v>-796.60242203010444</c:v>
                </c:pt>
                <c:pt idx="2556">
                  <c:v>-742.01120498908881</c:v>
                </c:pt>
                <c:pt idx="2557">
                  <c:v>-551.91779068244819</c:v>
                </c:pt>
                <c:pt idx="2558">
                  <c:v>-191.74658706916694</c:v>
                </c:pt>
                <c:pt idx="2559">
                  <c:v>-380.32324722541694</c:v>
                </c:pt>
                <c:pt idx="2560">
                  <c:v>-286.55063370002631</c:v>
                </c:pt>
                <c:pt idx="2561">
                  <c:v>-495.20880630744819</c:v>
                </c:pt>
                <c:pt idx="2562">
                  <c:v>-472.48203018440131</c:v>
                </c:pt>
                <c:pt idx="2563">
                  <c:v>-855.7287571741474</c:v>
                </c:pt>
                <c:pt idx="2564">
                  <c:v>-317.78729751838569</c:v>
                </c:pt>
                <c:pt idx="2565">
                  <c:v>-574.317158968581</c:v>
                </c:pt>
                <c:pt idx="2566">
                  <c:v>-388.49051407112006</c:v>
                </c:pt>
                <c:pt idx="2567">
                  <c:v>-603.01114395393256</c:v>
                </c:pt>
                <c:pt idx="2568">
                  <c:v>-473.30392959846381</c:v>
                </c:pt>
                <c:pt idx="2569">
                  <c:v>-233.20059707893256</c:v>
                </c:pt>
                <c:pt idx="2570">
                  <c:v>-329.41733291877631</c:v>
                </c:pt>
                <c:pt idx="2571">
                  <c:v>-268.19006851447944</c:v>
                </c:pt>
                <c:pt idx="2572">
                  <c:v>-102.90579727424506</c:v>
                </c:pt>
                <c:pt idx="2573">
                  <c:v>-528.01639297737006</c:v>
                </c:pt>
                <c:pt idx="2574">
                  <c:v>-496.44498184455756</c:v>
                </c:pt>
                <c:pt idx="2575">
                  <c:v>-669.60063675178412</c:v>
                </c:pt>
                <c:pt idx="2576">
                  <c:v>-621.10129287971381</c:v>
                </c:pt>
                <c:pt idx="2577">
                  <c:v>-301.60678604377631</c:v>
                </c:pt>
                <c:pt idx="2578">
                  <c:v>-200.68088272346381</c:v>
                </c:pt>
                <c:pt idx="2579">
                  <c:v>-468.01617935432319</c:v>
                </c:pt>
                <c:pt idx="2580">
                  <c:v>-453.75677994026069</c:v>
                </c:pt>
                <c:pt idx="2581">
                  <c:v>-204.60110977424506</c:v>
                </c:pt>
                <c:pt idx="2582">
                  <c:v>-364.35761001838569</c:v>
                </c:pt>
                <c:pt idx="2583">
                  <c:v>-651.771748812331</c:v>
                </c:pt>
                <c:pt idx="2584">
                  <c:v>-510.06363418830756</c:v>
                </c:pt>
                <c:pt idx="2585">
                  <c:v>-477.72424820197944</c:v>
                </c:pt>
                <c:pt idx="2586">
                  <c:v>-92.26675918830756</c:v>
                </c:pt>
                <c:pt idx="2587">
                  <c:v>-115.86618545783881</c:v>
                </c:pt>
                <c:pt idx="2588">
                  <c:v>-665.59360245002631</c:v>
                </c:pt>
                <c:pt idx="2589">
                  <c:v>-639.79366043342475</c:v>
                </c:pt>
                <c:pt idx="2590">
                  <c:v>-577.61621597541694</c:v>
                </c:pt>
                <c:pt idx="2591">
                  <c:v>31.70254012809869</c:v>
                </c:pt>
                <c:pt idx="2592">
                  <c:v>-560.14023330940131</c:v>
                </c:pt>
                <c:pt idx="2593">
                  <c:v>-508.50983169807319</c:v>
                </c:pt>
                <c:pt idx="2594">
                  <c:v>-304.51312759651069</c:v>
                </c:pt>
                <c:pt idx="2595">
                  <c:v>-154.13702896369819</c:v>
                </c:pt>
                <c:pt idx="2596">
                  <c:v>-322.66531875862006</c:v>
                </c:pt>
                <c:pt idx="2597">
                  <c:v>-291.32590225471381</c:v>
                </c:pt>
                <c:pt idx="2598">
                  <c:v>-683.216573031081</c:v>
                </c:pt>
                <c:pt idx="2599">
                  <c:v>-275.62494400276069</c:v>
                </c:pt>
                <c:pt idx="2600">
                  <c:v>-753.0382054163349</c:v>
                </c:pt>
                <c:pt idx="2601">
                  <c:v>-398.29453018440131</c:v>
                </c:pt>
                <c:pt idx="2602">
                  <c:v>-432.95618179572944</c:v>
                </c:pt>
                <c:pt idx="2603">
                  <c:v>-391.79245498908881</c:v>
                </c:pt>
                <c:pt idx="2604">
                  <c:v>-385.53171280158881</c:v>
                </c:pt>
                <c:pt idx="2605">
                  <c:v>-467.14812210334662</c:v>
                </c:pt>
                <c:pt idx="2606">
                  <c:v>-798.47688797248725</c:v>
                </c:pt>
                <c:pt idx="2607">
                  <c:v>-440.6285603357685</c:v>
                </c:pt>
                <c:pt idx="2608">
                  <c:v>-331.53391006721381</c:v>
                </c:pt>
                <c:pt idx="2609">
                  <c:v>-77.627324373854435</c:v>
                </c:pt>
                <c:pt idx="2610">
                  <c:v>268.64181014762994</c:v>
                </c:pt>
                <c:pt idx="2611">
                  <c:v>-463.54362991584662</c:v>
                </c:pt>
                <c:pt idx="2612">
                  <c:v>-20.66898086799506</c:v>
                </c:pt>
                <c:pt idx="2613">
                  <c:v>-232.50299576057319</c:v>
                </c:pt>
                <c:pt idx="2614">
                  <c:v>-30.67032364143256</c:v>
                </c:pt>
                <c:pt idx="2615">
                  <c:v>-300.50903824104194</c:v>
                </c:pt>
                <c:pt idx="2616">
                  <c:v>-283.49945572151069</c:v>
                </c:pt>
                <c:pt idx="2617">
                  <c:v>-572.75119522346381</c:v>
                </c:pt>
                <c:pt idx="2618">
                  <c:v>-741.2252400232685</c:v>
                </c:pt>
                <c:pt idx="2619">
                  <c:v>-730.20287063850287</c:v>
                </c:pt>
                <c:pt idx="2620">
                  <c:v>-623.89267471565131</c:v>
                </c:pt>
                <c:pt idx="2621">
                  <c:v>-362.38297012580756</c:v>
                </c:pt>
                <c:pt idx="2622">
                  <c:v>-594.85294082893256</c:v>
                </c:pt>
                <c:pt idx="2623">
                  <c:v>-220.19000747932319</c:v>
                </c:pt>
                <c:pt idx="2624">
                  <c:v>-867.15882614387397</c:v>
                </c:pt>
                <c:pt idx="2625">
                  <c:v>-430.92239883674506</c:v>
                </c:pt>
                <c:pt idx="2626">
                  <c:v>-1.7020314051044352</c:v>
                </c:pt>
                <c:pt idx="2627">
                  <c:v>-660.48572281135444</c:v>
                </c:pt>
                <c:pt idx="2628">
                  <c:v>-748.65680435432319</c:v>
                </c:pt>
                <c:pt idx="2629">
                  <c:v>-453.3343766662714</c:v>
                </c:pt>
                <c:pt idx="2630">
                  <c:v>-162.21978333279628</c:v>
                </c:pt>
                <c:pt idx="2631">
                  <c:v>-515.18384292854194</c:v>
                </c:pt>
                <c:pt idx="2632">
                  <c:v>-576.74350479377631</c:v>
                </c:pt>
                <c:pt idx="2633">
                  <c:v>-733.58073929084662</c:v>
                </c:pt>
                <c:pt idx="2634">
                  <c:v>-513.54208877815131</c:v>
                </c:pt>
                <c:pt idx="2635">
                  <c:v>-618.2467243982685</c:v>
                </c:pt>
                <c:pt idx="2636">
                  <c:v>-440.12031330180162</c:v>
                </c:pt>
                <c:pt idx="2637">
                  <c:v>-440.12031330180162</c:v>
                </c:pt>
                <c:pt idx="2638">
                  <c:v>-440.12031330180162</c:v>
                </c:pt>
                <c:pt idx="2639">
                  <c:v>-440.12031330180162</c:v>
                </c:pt>
                <c:pt idx="2640">
                  <c:v>-487.18665054572944</c:v>
                </c:pt>
                <c:pt idx="2641">
                  <c:v>-116.86999085232753</c:v>
                </c:pt>
                <c:pt idx="2642">
                  <c:v>-243.95969131721381</c:v>
                </c:pt>
                <c:pt idx="2643">
                  <c:v>-40.07877090705756</c:v>
                </c:pt>
                <c:pt idx="2644">
                  <c:v>-2.4585926844013102</c:v>
                </c:pt>
                <c:pt idx="2645">
                  <c:v>-536.04126480354194</c:v>
                </c:pt>
                <c:pt idx="2646">
                  <c:v>-33.43234756721381</c:v>
                </c:pt>
                <c:pt idx="2647">
                  <c:v>-605.6871540857685</c:v>
                </c:pt>
                <c:pt idx="2648">
                  <c:v>-549.02940872444037</c:v>
                </c:pt>
                <c:pt idx="2649">
                  <c:v>-87.83340957893256</c:v>
                </c:pt>
                <c:pt idx="2650">
                  <c:v>-704.57292679084662</c:v>
                </c:pt>
                <c:pt idx="2651">
                  <c:v>-176.46268203987006</c:v>
                </c:pt>
                <c:pt idx="2652">
                  <c:v>-44.112492830885685</c:v>
                </c:pt>
                <c:pt idx="2653">
                  <c:v>-559.34386184944037</c:v>
                </c:pt>
                <c:pt idx="2654">
                  <c:v>-384.10699966682319</c:v>
                </c:pt>
                <c:pt idx="2655">
                  <c:v>56.81630965934869</c:v>
                </c:pt>
                <c:pt idx="2656">
                  <c:v>-403.46774795783881</c:v>
                </c:pt>
                <c:pt idx="2657">
                  <c:v>-174.78830459846381</c:v>
                </c:pt>
                <c:pt idx="2658">
                  <c:v>-151.71118667854194</c:v>
                </c:pt>
                <c:pt idx="2659">
                  <c:v>-87.84311416877631</c:v>
                </c:pt>
                <c:pt idx="2660">
                  <c:v>-53.578984530104435</c:v>
                </c:pt>
                <c:pt idx="2661">
                  <c:v>-936.60046890510444</c:v>
                </c:pt>
                <c:pt idx="2662">
                  <c:v>-869.21391800178412</c:v>
                </c:pt>
                <c:pt idx="2663">
                  <c:v>-568.46234634651069</c:v>
                </c:pt>
                <c:pt idx="2664">
                  <c:v>-416.88257339729194</c:v>
                </c:pt>
                <c:pt idx="2665">
                  <c:v>-445.13315323127631</c:v>
                </c:pt>
                <c:pt idx="2666">
                  <c:v>-392.46146133674506</c:v>
                </c:pt>
                <c:pt idx="2667">
                  <c:v>82.09090682731744</c:v>
                </c:pt>
                <c:pt idx="2668">
                  <c:v>-439.11685684455756</c:v>
                </c:pt>
                <c:pt idx="2669">
                  <c:v>-292.38715103401069</c:v>
                </c:pt>
                <c:pt idx="2670">
                  <c:v>-542.07645157112006</c:v>
                </c:pt>
                <c:pt idx="2671">
                  <c:v>-491.82584121955756</c:v>
                </c:pt>
                <c:pt idx="2672">
                  <c:v>-810.85246780647162</c:v>
                </c:pt>
                <c:pt idx="2673">
                  <c:v>-361.80579117072944</c:v>
                </c:pt>
                <c:pt idx="2674">
                  <c:v>-507.21460464729194</c:v>
                </c:pt>
                <c:pt idx="2675">
                  <c:v>-663.14066055549506</c:v>
                </c:pt>
                <c:pt idx="2676">
                  <c:v>-456.27765396369819</c:v>
                </c:pt>
                <c:pt idx="2677">
                  <c:v>-704.578633577956</c:v>
                </c:pt>
                <c:pt idx="2678">
                  <c:v>-684.69702652229194</c:v>
                </c:pt>
                <c:pt idx="2679">
                  <c:v>-811.1412556482685</c:v>
                </c:pt>
                <c:pt idx="2680">
                  <c:v>-579.20210769904975</c:v>
                </c:pt>
                <c:pt idx="2681">
                  <c:v>250.10091659294244</c:v>
                </c:pt>
                <c:pt idx="2682">
                  <c:v>-453.3343766662714</c:v>
                </c:pt>
                <c:pt idx="2683">
                  <c:v>-8.6489003015888102</c:v>
                </c:pt>
                <c:pt idx="2684">
                  <c:v>-271.61707046760444</c:v>
                </c:pt>
                <c:pt idx="2685">
                  <c:v>-546.64526870979194</c:v>
                </c:pt>
                <c:pt idx="2686">
                  <c:v>-794.01331070197944</c:v>
                </c:pt>
                <c:pt idx="2687">
                  <c:v>-583.64142349494819</c:v>
                </c:pt>
                <c:pt idx="2688">
                  <c:v>-355.29437759651069</c:v>
                </c:pt>
                <c:pt idx="2689">
                  <c:v>-696.32687881721381</c:v>
                </c:pt>
                <c:pt idx="2690">
                  <c:v>-914.50386551154975</c:v>
                </c:pt>
                <c:pt idx="2691">
                  <c:v>-640.06819656623725</c:v>
                </c:pt>
                <c:pt idx="2692">
                  <c:v>-694.47467544807319</c:v>
                </c:pt>
                <c:pt idx="2693">
                  <c:v>-671.01959732307319</c:v>
                </c:pt>
                <c:pt idx="2694">
                  <c:v>-449.37235000862006</c:v>
                </c:pt>
                <c:pt idx="2695">
                  <c:v>-673.19075515998725</c:v>
                </c:pt>
                <c:pt idx="2696">
                  <c:v>-714.6913044763935</c:v>
                </c:pt>
                <c:pt idx="2697">
                  <c:v>-921.09304550422553</c:v>
                </c:pt>
                <c:pt idx="2698">
                  <c:v>-757.71101883186225</c:v>
                </c:pt>
                <c:pt idx="2699">
                  <c:v>-361.90833023322944</c:v>
                </c:pt>
                <c:pt idx="2700">
                  <c:v>-340.38516739143256</c:v>
                </c:pt>
                <c:pt idx="2701">
                  <c:v>-291.99277237190131</c:v>
                </c:pt>
                <c:pt idx="2702">
                  <c:v>-647.314717562331</c:v>
                </c:pt>
                <c:pt idx="2703">
                  <c:v>-123.57385757697944</c:v>
                </c:pt>
                <c:pt idx="2704">
                  <c:v>-432.09671524299506</c:v>
                </c:pt>
                <c:pt idx="2705">
                  <c:v>-762.73015335334662</c:v>
                </c:pt>
                <c:pt idx="2706">
                  <c:v>-455.39703872932319</c:v>
                </c:pt>
                <c:pt idx="2707">
                  <c:v>-185.65808609260444</c:v>
                </c:pt>
                <c:pt idx="2708">
                  <c:v>-294.67252090705756</c:v>
                </c:pt>
                <c:pt idx="2709">
                  <c:v>-76.530766756666935</c:v>
                </c:pt>
                <c:pt idx="2710">
                  <c:v>-100.07516983283881</c:v>
                </c:pt>
                <c:pt idx="2711">
                  <c:v>-668.51338699592475</c:v>
                </c:pt>
                <c:pt idx="2712">
                  <c:v>-463.93793228401069</c:v>
                </c:pt>
                <c:pt idx="2713">
                  <c:v>-88.491154940260685</c:v>
                </c:pt>
                <c:pt idx="2714">
                  <c:v>-512.97894790901069</c:v>
                </c:pt>
                <c:pt idx="2715">
                  <c:v>-742.96725967658881</c:v>
                </c:pt>
                <c:pt idx="2716">
                  <c:v>-741.69070938362006</c:v>
                </c:pt>
                <c:pt idx="2717">
                  <c:v>-767.12109878791694</c:v>
                </c:pt>
                <c:pt idx="2718">
                  <c:v>-802.30180862678412</c:v>
                </c:pt>
                <c:pt idx="2719">
                  <c:v>-292.67953995002631</c:v>
                </c:pt>
                <c:pt idx="2720">
                  <c:v>-251.48990371955756</c:v>
                </c:pt>
                <c:pt idx="2721">
                  <c:v>-483.60120132697944</c:v>
                </c:pt>
                <c:pt idx="2722">
                  <c:v>-700.84250381721381</c:v>
                </c:pt>
                <c:pt idx="2723">
                  <c:v>-854.86046341194037</c:v>
                </c:pt>
                <c:pt idx="2724">
                  <c:v>-782.92840317024115</c:v>
                </c:pt>
                <c:pt idx="2725">
                  <c:v>-126.08697083279628</c:v>
                </c:pt>
                <c:pt idx="2726">
                  <c:v>-51.691157844514919</c:v>
                </c:pt>
                <c:pt idx="2727">
                  <c:v>-553.55905655158881</c:v>
                </c:pt>
                <c:pt idx="2728">
                  <c:v>-78.61850479377631</c:v>
                </c:pt>
                <c:pt idx="2729">
                  <c:v>-479.92908218635444</c:v>
                </c:pt>
                <c:pt idx="2730">
                  <c:v>-683.10379532112006</c:v>
                </c:pt>
                <c:pt idx="2731">
                  <c:v>17.22329208122369</c:v>
                </c:pt>
                <c:pt idx="2732">
                  <c:v>-208.60010269416694</c:v>
                </c:pt>
                <c:pt idx="2733">
                  <c:v>25.15902206169244</c:v>
                </c:pt>
                <c:pt idx="2734">
                  <c:v>-203.77930191291694</c:v>
                </c:pt>
                <c:pt idx="2735">
                  <c:v>-453.3343766662714</c:v>
                </c:pt>
                <c:pt idx="2736">
                  <c:v>-288.44318130744819</c:v>
                </c:pt>
                <c:pt idx="2737">
                  <c:v>-32.475957186354435</c:v>
                </c:pt>
                <c:pt idx="2738">
                  <c:v>-216.71371963752631</c:v>
                </c:pt>
                <c:pt idx="2739">
                  <c:v>-639.89034775031928</c:v>
                </c:pt>
                <c:pt idx="2740">
                  <c:v>-92.32809952033881</c:v>
                </c:pt>
                <c:pt idx="2741">
                  <c:v>-93.68069961799506</c:v>
                </c:pt>
                <c:pt idx="2742">
                  <c:v>94.81514999137994</c:v>
                </c:pt>
                <c:pt idx="2743">
                  <c:v>-836.62974289192084</c:v>
                </c:pt>
                <c:pt idx="2744">
                  <c:v>-552.65845230354194</c:v>
                </c:pt>
                <c:pt idx="2745">
                  <c:v>-162.50583389533881</c:v>
                </c:pt>
                <c:pt idx="2746">
                  <c:v>214.99422713981744</c:v>
                </c:pt>
                <c:pt idx="2747">
                  <c:v>-675.864278109206</c:v>
                </c:pt>
                <c:pt idx="2748">
                  <c:v>-541.06944778694037</c:v>
                </c:pt>
                <c:pt idx="2749">
                  <c:v>-548.20267227424506</c:v>
                </c:pt>
                <c:pt idx="2750">
                  <c:v>-599.07260635627631</c:v>
                </c:pt>
                <c:pt idx="2751">
                  <c:v>-611.39972427619819</c:v>
                </c:pt>
                <c:pt idx="2752">
                  <c:v>-351.08514908088569</c:v>
                </c:pt>
                <c:pt idx="2753">
                  <c:v>-625.54187515510444</c:v>
                </c:pt>
                <c:pt idx="2754">
                  <c:v>-537.77783706916694</c:v>
                </c:pt>
                <c:pt idx="2755">
                  <c:v>-178.73016861213569</c:v>
                </c:pt>
                <c:pt idx="2756">
                  <c:v>-186.65610245002631</c:v>
                </c:pt>
                <c:pt idx="2757">
                  <c:v>-324.91138199104194</c:v>
                </c:pt>
                <c:pt idx="2758">
                  <c:v>-543.44467666877631</c:v>
                </c:pt>
                <c:pt idx="2759">
                  <c:v>-375.92587784065131</c:v>
                </c:pt>
                <c:pt idx="2760">
                  <c:v>-306.50778702033881</c:v>
                </c:pt>
                <c:pt idx="2761">
                  <c:v>-280.17612198127631</c:v>
                </c:pt>
                <c:pt idx="2762">
                  <c:v>-716.48280075324897</c:v>
                </c:pt>
                <c:pt idx="2763">
                  <c:v>-712.21272781623725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'P33-daomu-1107'!$D$1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'P33-daomu-1107'!$H$2:$H$2765</c:f>
              <c:numCache>
                <c:formatCode>h:mm:ss</c:formatCode>
                <c:ptCount val="2764"/>
                <c:pt idx="0">
                  <c:v>7.291666666666667E-4</c:v>
                </c:pt>
                <c:pt idx="1">
                  <c:v>7.291666666666667E-4</c:v>
                </c:pt>
                <c:pt idx="2">
                  <c:v>7.291666666666667E-4</c:v>
                </c:pt>
                <c:pt idx="3">
                  <c:v>7.407407407407407E-4</c:v>
                </c:pt>
                <c:pt idx="4">
                  <c:v>7.407407407407407E-4</c:v>
                </c:pt>
                <c:pt idx="5">
                  <c:v>7.5231481481481471E-4</c:v>
                </c:pt>
                <c:pt idx="6">
                  <c:v>7.5231481481481471E-4</c:v>
                </c:pt>
                <c:pt idx="7">
                  <c:v>7.5231481481481471E-4</c:v>
                </c:pt>
                <c:pt idx="8">
                  <c:v>7.6388888888888893E-4</c:v>
                </c:pt>
                <c:pt idx="9">
                  <c:v>7.6388888888888893E-4</c:v>
                </c:pt>
                <c:pt idx="10">
                  <c:v>7.7546296296296304E-4</c:v>
                </c:pt>
                <c:pt idx="11">
                  <c:v>7.7546296296296304E-4</c:v>
                </c:pt>
                <c:pt idx="12">
                  <c:v>7.7546296296296304E-4</c:v>
                </c:pt>
                <c:pt idx="13">
                  <c:v>7.8703703703703705E-4</c:v>
                </c:pt>
                <c:pt idx="14">
                  <c:v>7.8703703703703705E-4</c:v>
                </c:pt>
                <c:pt idx="15">
                  <c:v>7.9861111111111105E-4</c:v>
                </c:pt>
                <c:pt idx="16">
                  <c:v>7.9861111111111105E-4</c:v>
                </c:pt>
                <c:pt idx="17">
                  <c:v>7.9861111111111105E-4</c:v>
                </c:pt>
                <c:pt idx="18">
                  <c:v>8.1018518518518516E-4</c:v>
                </c:pt>
                <c:pt idx="19">
                  <c:v>8.1018518518518516E-4</c:v>
                </c:pt>
                <c:pt idx="20">
                  <c:v>8.2175925925925917E-4</c:v>
                </c:pt>
                <c:pt idx="21">
                  <c:v>8.2175925925925917E-4</c:v>
                </c:pt>
                <c:pt idx="22">
                  <c:v>8.2175925925925917E-4</c:v>
                </c:pt>
                <c:pt idx="23">
                  <c:v>8.3333333333333339E-4</c:v>
                </c:pt>
                <c:pt idx="24">
                  <c:v>8.3333333333333339E-4</c:v>
                </c:pt>
                <c:pt idx="25">
                  <c:v>8.449074074074075E-4</c:v>
                </c:pt>
                <c:pt idx="26">
                  <c:v>8.449074074074075E-4</c:v>
                </c:pt>
                <c:pt idx="27">
                  <c:v>8.449074074074075E-4</c:v>
                </c:pt>
                <c:pt idx="28">
                  <c:v>8.564814814814815E-4</c:v>
                </c:pt>
                <c:pt idx="29">
                  <c:v>8.564814814814815E-4</c:v>
                </c:pt>
                <c:pt idx="30">
                  <c:v>8.6805555555555551E-4</c:v>
                </c:pt>
                <c:pt idx="31">
                  <c:v>8.6805555555555551E-4</c:v>
                </c:pt>
                <c:pt idx="32">
                  <c:v>8.6805555555555551E-4</c:v>
                </c:pt>
                <c:pt idx="33">
                  <c:v>8.7962962962962962E-4</c:v>
                </c:pt>
                <c:pt idx="34">
                  <c:v>8.7962962962962962E-4</c:v>
                </c:pt>
                <c:pt idx="35">
                  <c:v>8.9120370370370362E-4</c:v>
                </c:pt>
                <c:pt idx="36">
                  <c:v>8.9120370370370362E-4</c:v>
                </c:pt>
                <c:pt idx="37">
                  <c:v>8.9120370370370362E-4</c:v>
                </c:pt>
                <c:pt idx="38">
                  <c:v>9.0277777777777784E-4</c:v>
                </c:pt>
                <c:pt idx="39">
                  <c:v>9.0277777777777784E-4</c:v>
                </c:pt>
                <c:pt idx="40">
                  <c:v>9.1435185185185185E-4</c:v>
                </c:pt>
                <c:pt idx="41">
                  <c:v>9.1435185185185185E-4</c:v>
                </c:pt>
                <c:pt idx="42">
                  <c:v>9.1435185185185185E-4</c:v>
                </c:pt>
                <c:pt idx="43">
                  <c:v>9.2592592592592585E-4</c:v>
                </c:pt>
                <c:pt idx="44">
                  <c:v>9.2592592592592585E-4</c:v>
                </c:pt>
                <c:pt idx="45">
                  <c:v>9.3750000000000007E-4</c:v>
                </c:pt>
                <c:pt idx="46">
                  <c:v>9.3750000000000007E-4</c:v>
                </c:pt>
                <c:pt idx="47">
                  <c:v>9.3750000000000007E-4</c:v>
                </c:pt>
                <c:pt idx="48">
                  <c:v>9.4907407407407408E-4</c:v>
                </c:pt>
                <c:pt idx="49">
                  <c:v>9.4907407407407408E-4</c:v>
                </c:pt>
                <c:pt idx="50">
                  <c:v>9.6064814814814808E-4</c:v>
                </c:pt>
                <c:pt idx="51">
                  <c:v>9.6064814814814808E-4</c:v>
                </c:pt>
                <c:pt idx="52">
                  <c:v>9.6064814814814808E-4</c:v>
                </c:pt>
                <c:pt idx="53">
                  <c:v>9.7222222222222209E-4</c:v>
                </c:pt>
                <c:pt idx="54">
                  <c:v>9.7222222222222209E-4</c:v>
                </c:pt>
                <c:pt idx="55">
                  <c:v>9.8379629629629642E-4</c:v>
                </c:pt>
                <c:pt idx="56">
                  <c:v>9.8379629629629642E-4</c:v>
                </c:pt>
                <c:pt idx="57">
                  <c:v>9.8379629629629642E-4</c:v>
                </c:pt>
                <c:pt idx="58">
                  <c:v>9.9537037037037042E-4</c:v>
                </c:pt>
                <c:pt idx="59">
                  <c:v>9.9537037037037042E-4</c:v>
                </c:pt>
                <c:pt idx="60">
                  <c:v>1.0069444444444444E-3</c:v>
                </c:pt>
                <c:pt idx="61">
                  <c:v>1.0069444444444444E-3</c:v>
                </c:pt>
                <c:pt idx="62">
                  <c:v>1.0069444444444444E-3</c:v>
                </c:pt>
                <c:pt idx="63">
                  <c:v>1.0185185185185186E-3</c:v>
                </c:pt>
                <c:pt idx="64">
                  <c:v>1.0185185185185186E-3</c:v>
                </c:pt>
                <c:pt idx="65">
                  <c:v>1.0300925925925926E-3</c:v>
                </c:pt>
                <c:pt idx="66">
                  <c:v>1.0300925925925926E-3</c:v>
                </c:pt>
                <c:pt idx="67">
                  <c:v>1.0300925925925926E-3</c:v>
                </c:pt>
                <c:pt idx="68">
                  <c:v>1.0416666666666667E-3</c:v>
                </c:pt>
                <c:pt idx="69">
                  <c:v>1.0416666666666667E-3</c:v>
                </c:pt>
                <c:pt idx="70">
                  <c:v>1.0532407407407407E-3</c:v>
                </c:pt>
                <c:pt idx="71">
                  <c:v>1.0532407407407407E-3</c:v>
                </c:pt>
                <c:pt idx="72">
                  <c:v>1.0532407407407407E-3</c:v>
                </c:pt>
                <c:pt idx="73">
                  <c:v>1.0648148148148147E-3</c:v>
                </c:pt>
                <c:pt idx="74">
                  <c:v>1.0648148148148147E-3</c:v>
                </c:pt>
                <c:pt idx="75">
                  <c:v>1.0763888888888889E-3</c:v>
                </c:pt>
                <c:pt idx="76">
                  <c:v>1.0763888888888889E-3</c:v>
                </c:pt>
                <c:pt idx="77">
                  <c:v>1.0763888888888889E-3</c:v>
                </c:pt>
                <c:pt idx="78">
                  <c:v>1.0879629629629629E-3</c:v>
                </c:pt>
                <c:pt idx="79">
                  <c:v>1.0879629629629629E-3</c:v>
                </c:pt>
                <c:pt idx="80">
                  <c:v>1.0995370370370371E-3</c:v>
                </c:pt>
                <c:pt idx="81">
                  <c:v>1.0995370370370371E-3</c:v>
                </c:pt>
                <c:pt idx="82">
                  <c:v>1.0995370370370371E-3</c:v>
                </c:pt>
                <c:pt idx="83">
                  <c:v>1.1111111111111111E-3</c:v>
                </c:pt>
                <c:pt idx="84">
                  <c:v>1.1111111111111111E-3</c:v>
                </c:pt>
                <c:pt idx="85">
                  <c:v>1.1226851851851851E-3</c:v>
                </c:pt>
                <c:pt idx="86">
                  <c:v>1.1226851851851851E-3</c:v>
                </c:pt>
                <c:pt idx="87">
                  <c:v>1.1226851851851851E-3</c:v>
                </c:pt>
                <c:pt idx="88">
                  <c:v>1.1342592592592591E-3</c:v>
                </c:pt>
                <c:pt idx="89">
                  <c:v>1.1342592592592591E-3</c:v>
                </c:pt>
                <c:pt idx="90">
                  <c:v>1.1458333333333333E-3</c:v>
                </c:pt>
                <c:pt idx="91">
                  <c:v>1.1458333333333333E-3</c:v>
                </c:pt>
                <c:pt idx="92">
                  <c:v>1.1458333333333333E-3</c:v>
                </c:pt>
                <c:pt idx="93">
                  <c:v>1.1574074074074073E-3</c:v>
                </c:pt>
                <c:pt idx="94">
                  <c:v>1.1574074074074073E-3</c:v>
                </c:pt>
                <c:pt idx="95">
                  <c:v>1.1689814814814816E-3</c:v>
                </c:pt>
                <c:pt idx="96">
                  <c:v>1.1689814814814816E-3</c:v>
                </c:pt>
                <c:pt idx="97">
                  <c:v>1.1689814814814816E-3</c:v>
                </c:pt>
                <c:pt idx="98">
                  <c:v>1.1805555555555556E-3</c:v>
                </c:pt>
                <c:pt idx="99">
                  <c:v>1.1805555555555556E-3</c:v>
                </c:pt>
                <c:pt idx="100">
                  <c:v>1.1921296296296296E-3</c:v>
                </c:pt>
                <c:pt idx="101">
                  <c:v>1.1921296296296296E-3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1.2152777777777778E-3</c:v>
                </c:pt>
                <c:pt idx="107">
                  <c:v>1.2152777777777778E-3</c:v>
                </c:pt>
                <c:pt idx="108">
                  <c:v>1.2268518518518518E-3</c:v>
                </c:pt>
                <c:pt idx="109">
                  <c:v>1.2268518518518518E-3</c:v>
                </c:pt>
                <c:pt idx="110">
                  <c:v>1.2384259259259258E-3</c:v>
                </c:pt>
                <c:pt idx="111">
                  <c:v>1.2384259259259258E-3</c:v>
                </c:pt>
                <c:pt idx="112">
                  <c:v>1.2384259259259258E-3</c:v>
                </c:pt>
                <c:pt idx="113">
                  <c:v>1.25E-3</c:v>
                </c:pt>
                <c:pt idx="114">
                  <c:v>1.25E-3</c:v>
                </c:pt>
                <c:pt idx="115">
                  <c:v>1.261574074074074E-3</c:v>
                </c:pt>
                <c:pt idx="116">
                  <c:v>1.261574074074074E-3</c:v>
                </c:pt>
                <c:pt idx="117">
                  <c:v>1.261574074074074E-3</c:v>
                </c:pt>
                <c:pt idx="118">
                  <c:v>1.2731481481481483E-3</c:v>
                </c:pt>
                <c:pt idx="119">
                  <c:v>1.2731481481481483E-3</c:v>
                </c:pt>
                <c:pt idx="120">
                  <c:v>1.2847222222222223E-3</c:v>
                </c:pt>
                <c:pt idx="121">
                  <c:v>1.2847222222222223E-3</c:v>
                </c:pt>
                <c:pt idx="122">
                  <c:v>1.2847222222222223E-3</c:v>
                </c:pt>
                <c:pt idx="123">
                  <c:v>1.2962962962962963E-3</c:v>
                </c:pt>
                <c:pt idx="124">
                  <c:v>1.2962962962962963E-3</c:v>
                </c:pt>
                <c:pt idx="125">
                  <c:v>1.3078703703703705E-3</c:v>
                </c:pt>
                <c:pt idx="126">
                  <c:v>1.3078703703703705E-3</c:v>
                </c:pt>
                <c:pt idx="127">
                  <c:v>1.3078703703703705E-3</c:v>
                </c:pt>
                <c:pt idx="128">
                  <c:v>1.3194444444444443E-3</c:v>
                </c:pt>
                <c:pt idx="129">
                  <c:v>1.3194444444444443E-3</c:v>
                </c:pt>
                <c:pt idx="130">
                  <c:v>1.3310185185185185E-3</c:v>
                </c:pt>
                <c:pt idx="131">
                  <c:v>1.3310185185185185E-3</c:v>
                </c:pt>
                <c:pt idx="132">
                  <c:v>1.3310185185185185E-3</c:v>
                </c:pt>
                <c:pt idx="133">
                  <c:v>1.3425925925925925E-3</c:v>
                </c:pt>
                <c:pt idx="134">
                  <c:v>1.3425925925925925E-3</c:v>
                </c:pt>
                <c:pt idx="135">
                  <c:v>1.3541666666666667E-3</c:v>
                </c:pt>
                <c:pt idx="136">
                  <c:v>1.3541666666666667E-3</c:v>
                </c:pt>
                <c:pt idx="137">
                  <c:v>1.3541666666666667E-3</c:v>
                </c:pt>
                <c:pt idx="138">
                  <c:v>1.3657407407407409E-3</c:v>
                </c:pt>
                <c:pt idx="139">
                  <c:v>1.3657407407407409E-3</c:v>
                </c:pt>
                <c:pt idx="140">
                  <c:v>1.3773148148148147E-3</c:v>
                </c:pt>
                <c:pt idx="141">
                  <c:v>1.3773148148148147E-3</c:v>
                </c:pt>
                <c:pt idx="142">
                  <c:v>1.3773148148148147E-3</c:v>
                </c:pt>
                <c:pt idx="143">
                  <c:v>1.3888888888888889E-3</c:v>
                </c:pt>
                <c:pt idx="144">
                  <c:v>1.3888888888888889E-3</c:v>
                </c:pt>
                <c:pt idx="145">
                  <c:v>1.4004629629629629E-3</c:v>
                </c:pt>
                <c:pt idx="146">
                  <c:v>1.4004629629629629E-3</c:v>
                </c:pt>
                <c:pt idx="147">
                  <c:v>1.4004629629629629E-3</c:v>
                </c:pt>
                <c:pt idx="148">
                  <c:v>1.4120370370370369E-3</c:v>
                </c:pt>
                <c:pt idx="149">
                  <c:v>1.4120370370370369E-3</c:v>
                </c:pt>
                <c:pt idx="150">
                  <c:v>1.423611111111111E-3</c:v>
                </c:pt>
                <c:pt idx="151">
                  <c:v>1.423611111111111E-3</c:v>
                </c:pt>
                <c:pt idx="152">
                  <c:v>1.423611111111111E-3</c:v>
                </c:pt>
                <c:pt idx="153">
                  <c:v>1.4351851851851854E-3</c:v>
                </c:pt>
                <c:pt idx="154">
                  <c:v>1.4351851851851854E-3</c:v>
                </c:pt>
                <c:pt idx="155">
                  <c:v>1.4467592592592594E-3</c:v>
                </c:pt>
                <c:pt idx="156">
                  <c:v>1.4467592592592594E-3</c:v>
                </c:pt>
                <c:pt idx="157">
                  <c:v>1.4467592592592594E-3</c:v>
                </c:pt>
                <c:pt idx="158">
                  <c:v>1.4583333333333334E-3</c:v>
                </c:pt>
                <c:pt idx="159">
                  <c:v>1.4583333333333334E-3</c:v>
                </c:pt>
                <c:pt idx="160">
                  <c:v>1.4699074074074074E-3</c:v>
                </c:pt>
                <c:pt idx="161">
                  <c:v>1.4699074074074074E-3</c:v>
                </c:pt>
                <c:pt idx="162">
                  <c:v>1.4699074074074074E-3</c:v>
                </c:pt>
                <c:pt idx="163">
                  <c:v>1.4814814814814814E-3</c:v>
                </c:pt>
                <c:pt idx="164">
                  <c:v>1.4814814814814814E-3</c:v>
                </c:pt>
                <c:pt idx="165">
                  <c:v>1.4930555555555556E-3</c:v>
                </c:pt>
                <c:pt idx="166">
                  <c:v>1.4930555555555556E-3</c:v>
                </c:pt>
                <c:pt idx="167">
                  <c:v>1.4930555555555556E-3</c:v>
                </c:pt>
                <c:pt idx="168">
                  <c:v>1.5046296296296294E-3</c:v>
                </c:pt>
                <c:pt idx="169">
                  <c:v>1.5046296296296294E-3</c:v>
                </c:pt>
                <c:pt idx="170">
                  <c:v>1.5162037037037036E-3</c:v>
                </c:pt>
                <c:pt idx="171">
                  <c:v>1.5162037037037036E-3</c:v>
                </c:pt>
                <c:pt idx="172">
                  <c:v>1.5162037037037036E-3</c:v>
                </c:pt>
                <c:pt idx="173">
                  <c:v>1.5277777777777779E-3</c:v>
                </c:pt>
                <c:pt idx="174">
                  <c:v>1.5277777777777779E-3</c:v>
                </c:pt>
                <c:pt idx="175">
                  <c:v>1.5393518518518519E-3</c:v>
                </c:pt>
                <c:pt idx="176">
                  <c:v>1.5393518518518519E-3</c:v>
                </c:pt>
                <c:pt idx="177">
                  <c:v>1.5393518518518519E-3</c:v>
                </c:pt>
                <c:pt idx="178">
                  <c:v>1.5509259259259261E-3</c:v>
                </c:pt>
                <c:pt idx="179">
                  <c:v>1.5509259259259261E-3</c:v>
                </c:pt>
                <c:pt idx="180">
                  <c:v>1.5624999999999999E-3</c:v>
                </c:pt>
                <c:pt idx="181">
                  <c:v>1.5624999999999999E-3</c:v>
                </c:pt>
                <c:pt idx="182">
                  <c:v>1.5624999999999999E-3</c:v>
                </c:pt>
                <c:pt idx="183">
                  <c:v>1.5740740740740741E-3</c:v>
                </c:pt>
                <c:pt idx="184">
                  <c:v>1.5740740740740741E-3</c:v>
                </c:pt>
                <c:pt idx="185">
                  <c:v>1.5856481481481479E-3</c:v>
                </c:pt>
                <c:pt idx="186">
                  <c:v>1.5856481481481479E-3</c:v>
                </c:pt>
                <c:pt idx="187">
                  <c:v>1.5856481481481479E-3</c:v>
                </c:pt>
                <c:pt idx="188">
                  <c:v>1.5972222222222221E-3</c:v>
                </c:pt>
                <c:pt idx="189">
                  <c:v>1.5972222222222221E-3</c:v>
                </c:pt>
                <c:pt idx="190">
                  <c:v>1.6087962962962963E-3</c:v>
                </c:pt>
                <c:pt idx="191">
                  <c:v>1.6087962962962963E-3</c:v>
                </c:pt>
                <c:pt idx="192">
                  <c:v>1.6087962962962963E-3</c:v>
                </c:pt>
                <c:pt idx="193">
                  <c:v>1.6203703703703703E-3</c:v>
                </c:pt>
                <c:pt idx="194">
                  <c:v>1.6203703703703703E-3</c:v>
                </c:pt>
                <c:pt idx="195">
                  <c:v>1.6319444444444445E-3</c:v>
                </c:pt>
                <c:pt idx="196">
                  <c:v>1.6319444444444445E-3</c:v>
                </c:pt>
                <c:pt idx="197">
                  <c:v>1.6319444444444445E-3</c:v>
                </c:pt>
                <c:pt idx="198">
                  <c:v>1.6435185185185183E-3</c:v>
                </c:pt>
                <c:pt idx="199">
                  <c:v>1.6435185185185183E-3</c:v>
                </c:pt>
                <c:pt idx="200">
                  <c:v>1.6550925925925926E-3</c:v>
                </c:pt>
                <c:pt idx="201">
                  <c:v>1.6550925925925926E-3</c:v>
                </c:pt>
                <c:pt idx="202">
                  <c:v>1.6550925925925926E-3</c:v>
                </c:pt>
                <c:pt idx="203">
                  <c:v>1.6666666666666668E-3</c:v>
                </c:pt>
                <c:pt idx="204">
                  <c:v>1.6666666666666668E-3</c:v>
                </c:pt>
                <c:pt idx="205">
                  <c:v>1.6782407407407406E-3</c:v>
                </c:pt>
                <c:pt idx="206">
                  <c:v>1.6782407407407406E-3</c:v>
                </c:pt>
                <c:pt idx="207">
                  <c:v>1.6782407407407406E-3</c:v>
                </c:pt>
                <c:pt idx="208">
                  <c:v>1.689814814814815E-3</c:v>
                </c:pt>
                <c:pt idx="209">
                  <c:v>1.689814814814815E-3</c:v>
                </c:pt>
                <c:pt idx="210">
                  <c:v>1.7013888888888892E-3</c:v>
                </c:pt>
                <c:pt idx="211">
                  <c:v>1.7013888888888892E-3</c:v>
                </c:pt>
                <c:pt idx="212">
                  <c:v>1.7013888888888892E-3</c:v>
                </c:pt>
                <c:pt idx="213">
                  <c:v>1.712962962962963E-3</c:v>
                </c:pt>
                <c:pt idx="214">
                  <c:v>1.712962962962963E-3</c:v>
                </c:pt>
                <c:pt idx="215">
                  <c:v>1.7245370370370372E-3</c:v>
                </c:pt>
                <c:pt idx="216">
                  <c:v>1.7245370370370372E-3</c:v>
                </c:pt>
                <c:pt idx="217">
                  <c:v>1.7245370370370372E-3</c:v>
                </c:pt>
                <c:pt idx="218">
                  <c:v>1.736111111111111E-3</c:v>
                </c:pt>
                <c:pt idx="219">
                  <c:v>1.736111111111111E-3</c:v>
                </c:pt>
                <c:pt idx="220">
                  <c:v>1.7476851851851852E-3</c:v>
                </c:pt>
                <c:pt idx="221">
                  <c:v>1.7476851851851852E-3</c:v>
                </c:pt>
                <c:pt idx="222">
                  <c:v>1.7476851851851852E-3</c:v>
                </c:pt>
                <c:pt idx="223">
                  <c:v>1.7592592592592592E-3</c:v>
                </c:pt>
                <c:pt idx="224">
                  <c:v>1.7592592592592592E-3</c:v>
                </c:pt>
                <c:pt idx="225">
                  <c:v>1.7708333333333332E-3</c:v>
                </c:pt>
                <c:pt idx="226">
                  <c:v>1.7708333333333332E-3</c:v>
                </c:pt>
                <c:pt idx="227">
                  <c:v>1.7708333333333332E-3</c:v>
                </c:pt>
                <c:pt idx="228">
                  <c:v>1.7824074074074072E-3</c:v>
                </c:pt>
                <c:pt idx="229">
                  <c:v>1.7824074074074072E-3</c:v>
                </c:pt>
                <c:pt idx="230">
                  <c:v>1.7939814814814815E-3</c:v>
                </c:pt>
                <c:pt idx="231">
                  <c:v>1.7939814814814815E-3</c:v>
                </c:pt>
                <c:pt idx="232">
                  <c:v>1.7939814814814815E-3</c:v>
                </c:pt>
                <c:pt idx="233">
                  <c:v>1.8055555555555557E-3</c:v>
                </c:pt>
                <c:pt idx="234">
                  <c:v>1.8055555555555557E-3</c:v>
                </c:pt>
                <c:pt idx="235">
                  <c:v>1.8171296296296297E-3</c:v>
                </c:pt>
                <c:pt idx="236">
                  <c:v>1.8171296296296297E-3</c:v>
                </c:pt>
                <c:pt idx="237">
                  <c:v>1.8171296296296297E-3</c:v>
                </c:pt>
                <c:pt idx="238">
                  <c:v>1.8287037037037037E-3</c:v>
                </c:pt>
                <c:pt idx="239">
                  <c:v>1.8287037037037037E-3</c:v>
                </c:pt>
                <c:pt idx="240">
                  <c:v>1.8402777777777777E-3</c:v>
                </c:pt>
                <c:pt idx="241">
                  <c:v>1.8402777777777777E-3</c:v>
                </c:pt>
                <c:pt idx="242">
                  <c:v>1.8402777777777777E-3</c:v>
                </c:pt>
                <c:pt idx="243">
                  <c:v>1.8518518518518517E-3</c:v>
                </c:pt>
                <c:pt idx="244">
                  <c:v>1.8518518518518517E-3</c:v>
                </c:pt>
                <c:pt idx="245">
                  <c:v>1.8634259259259261E-3</c:v>
                </c:pt>
                <c:pt idx="246">
                  <c:v>1.8634259259259261E-3</c:v>
                </c:pt>
                <c:pt idx="247">
                  <c:v>1.8634259259259261E-3</c:v>
                </c:pt>
                <c:pt idx="248">
                  <c:v>1.8750000000000001E-3</c:v>
                </c:pt>
                <c:pt idx="249">
                  <c:v>1.8750000000000001E-3</c:v>
                </c:pt>
                <c:pt idx="250">
                  <c:v>1.8865740740740742E-3</c:v>
                </c:pt>
                <c:pt idx="251">
                  <c:v>1.8865740740740742E-3</c:v>
                </c:pt>
                <c:pt idx="252">
                  <c:v>1.8865740740740742E-3</c:v>
                </c:pt>
                <c:pt idx="253">
                  <c:v>1.8981481481481482E-3</c:v>
                </c:pt>
                <c:pt idx="254">
                  <c:v>1.8981481481481482E-3</c:v>
                </c:pt>
                <c:pt idx="255">
                  <c:v>1.9097222222222222E-3</c:v>
                </c:pt>
                <c:pt idx="256">
                  <c:v>1.9097222222222222E-3</c:v>
                </c:pt>
                <c:pt idx="257">
                  <c:v>1.9097222222222222E-3</c:v>
                </c:pt>
                <c:pt idx="258">
                  <c:v>1.9212962962962962E-3</c:v>
                </c:pt>
                <c:pt idx="259">
                  <c:v>1.9212962962962962E-3</c:v>
                </c:pt>
                <c:pt idx="260">
                  <c:v>1.9328703703703704E-3</c:v>
                </c:pt>
                <c:pt idx="261">
                  <c:v>1.9328703703703704E-3</c:v>
                </c:pt>
                <c:pt idx="262">
                  <c:v>1.9328703703703704E-3</c:v>
                </c:pt>
                <c:pt idx="263">
                  <c:v>1.9444444444444442E-3</c:v>
                </c:pt>
                <c:pt idx="264">
                  <c:v>1.9444444444444442E-3</c:v>
                </c:pt>
                <c:pt idx="265">
                  <c:v>1.9560185185185184E-3</c:v>
                </c:pt>
                <c:pt idx="266">
                  <c:v>1.9560185185185184E-3</c:v>
                </c:pt>
                <c:pt idx="267">
                  <c:v>1.9560185185185184E-3</c:v>
                </c:pt>
                <c:pt idx="268">
                  <c:v>1.9675925925925928E-3</c:v>
                </c:pt>
                <c:pt idx="269">
                  <c:v>1.9675925925925928E-3</c:v>
                </c:pt>
                <c:pt idx="270">
                  <c:v>1.9791666666666668E-3</c:v>
                </c:pt>
                <c:pt idx="271">
                  <c:v>1.9791666666666668E-3</c:v>
                </c:pt>
                <c:pt idx="272">
                  <c:v>1.9791666666666668E-3</c:v>
                </c:pt>
                <c:pt idx="273">
                  <c:v>1.9907407407407408E-3</c:v>
                </c:pt>
                <c:pt idx="274">
                  <c:v>1.9907407407407408E-3</c:v>
                </c:pt>
                <c:pt idx="275">
                  <c:v>2.0023148148148148E-3</c:v>
                </c:pt>
                <c:pt idx="276">
                  <c:v>2.0023148148148148E-3</c:v>
                </c:pt>
                <c:pt idx="277">
                  <c:v>2.0023148148148148E-3</c:v>
                </c:pt>
                <c:pt idx="278">
                  <c:v>2.0138888888888888E-3</c:v>
                </c:pt>
                <c:pt idx="279">
                  <c:v>2.0138888888888888E-3</c:v>
                </c:pt>
                <c:pt idx="280">
                  <c:v>2.0254629629629629E-3</c:v>
                </c:pt>
                <c:pt idx="281">
                  <c:v>2.0254629629629629E-3</c:v>
                </c:pt>
                <c:pt idx="282">
                  <c:v>2.0254629629629629E-3</c:v>
                </c:pt>
                <c:pt idx="283">
                  <c:v>2.0370370370370373E-3</c:v>
                </c:pt>
                <c:pt idx="284">
                  <c:v>2.0370370370370373E-3</c:v>
                </c:pt>
                <c:pt idx="285">
                  <c:v>2.0486111111111113E-3</c:v>
                </c:pt>
                <c:pt idx="286">
                  <c:v>2.0486111111111113E-3</c:v>
                </c:pt>
                <c:pt idx="287">
                  <c:v>2.0486111111111113E-3</c:v>
                </c:pt>
                <c:pt idx="288">
                  <c:v>2.0601851851851853E-3</c:v>
                </c:pt>
                <c:pt idx="289">
                  <c:v>2.0601851851851853E-3</c:v>
                </c:pt>
                <c:pt idx="290">
                  <c:v>2.0717592592592593E-3</c:v>
                </c:pt>
                <c:pt idx="291">
                  <c:v>2.0717592592592593E-3</c:v>
                </c:pt>
                <c:pt idx="292">
                  <c:v>2.0717592592592593E-3</c:v>
                </c:pt>
                <c:pt idx="293">
                  <c:v>2.0833333333333333E-3</c:v>
                </c:pt>
                <c:pt idx="294">
                  <c:v>2.0833333333333333E-3</c:v>
                </c:pt>
                <c:pt idx="295">
                  <c:v>2.0949074074074073E-3</c:v>
                </c:pt>
                <c:pt idx="296">
                  <c:v>2.0949074074074073E-3</c:v>
                </c:pt>
                <c:pt idx="297">
                  <c:v>2.0949074074074073E-3</c:v>
                </c:pt>
                <c:pt idx="298">
                  <c:v>2.1064814814814813E-3</c:v>
                </c:pt>
                <c:pt idx="299">
                  <c:v>2.1064814814814813E-3</c:v>
                </c:pt>
                <c:pt idx="300">
                  <c:v>2.1180555555555553E-3</c:v>
                </c:pt>
                <c:pt idx="301">
                  <c:v>2.1180555555555553E-3</c:v>
                </c:pt>
                <c:pt idx="302">
                  <c:v>2.1180555555555553E-3</c:v>
                </c:pt>
                <c:pt idx="303">
                  <c:v>2.1296296296296298E-3</c:v>
                </c:pt>
                <c:pt idx="304">
                  <c:v>2.1296296296296298E-3</c:v>
                </c:pt>
                <c:pt idx="305">
                  <c:v>2.1412037037037038E-3</c:v>
                </c:pt>
                <c:pt idx="306">
                  <c:v>2.1412037037037038E-3</c:v>
                </c:pt>
                <c:pt idx="307">
                  <c:v>2.1412037037037038E-3</c:v>
                </c:pt>
                <c:pt idx="308">
                  <c:v>2.1527777777777778E-3</c:v>
                </c:pt>
                <c:pt idx="309">
                  <c:v>2.1527777777777778E-3</c:v>
                </c:pt>
                <c:pt idx="310">
                  <c:v>2.1643518518518518E-3</c:v>
                </c:pt>
                <c:pt idx="311">
                  <c:v>2.1643518518518518E-3</c:v>
                </c:pt>
                <c:pt idx="312">
                  <c:v>2.1643518518518518E-3</c:v>
                </c:pt>
                <c:pt idx="313">
                  <c:v>2.1759259259259258E-3</c:v>
                </c:pt>
                <c:pt idx="314">
                  <c:v>2.1759259259259258E-3</c:v>
                </c:pt>
                <c:pt idx="315">
                  <c:v>2.1874999999999998E-3</c:v>
                </c:pt>
                <c:pt idx="316">
                  <c:v>2.1874999999999998E-3</c:v>
                </c:pt>
                <c:pt idx="317">
                  <c:v>2.1874999999999998E-3</c:v>
                </c:pt>
                <c:pt idx="318">
                  <c:v>2.1990740740740742E-3</c:v>
                </c:pt>
                <c:pt idx="319">
                  <c:v>2.1990740740740742E-3</c:v>
                </c:pt>
                <c:pt idx="320">
                  <c:v>2.2106481481481478E-3</c:v>
                </c:pt>
                <c:pt idx="321">
                  <c:v>2.2106481481481478E-3</c:v>
                </c:pt>
                <c:pt idx="322">
                  <c:v>2.2106481481481478E-3</c:v>
                </c:pt>
                <c:pt idx="323">
                  <c:v>2.2222222222222222E-3</c:v>
                </c:pt>
                <c:pt idx="324">
                  <c:v>2.2222222222222222E-3</c:v>
                </c:pt>
                <c:pt idx="325">
                  <c:v>2.2337962962962967E-3</c:v>
                </c:pt>
                <c:pt idx="326">
                  <c:v>2.2337962962962967E-3</c:v>
                </c:pt>
                <c:pt idx="327">
                  <c:v>2.2337962962962967E-3</c:v>
                </c:pt>
                <c:pt idx="328">
                  <c:v>2.2453703703703702E-3</c:v>
                </c:pt>
                <c:pt idx="329">
                  <c:v>2.2453703703703702E-3</c:v>
                </c:pt>
                <c:pt idx="330">
                  <c:v>2.2569444444444447E-3</c:v>
                </c:pt>
                <c:pt idx="331">
                  <c:v>2.2569444444444447E-3</c:v>
                </c:pt>
                <c:pt idx="332">
                  <c:v>2.2569444444444447E-3</c:v>
                </c:pt>
                <c:pt idx="333">
                  <c:v>2.2685185185185182E-3</c:v>
                </c:pt>
                <c:pt idx="334">
                  <c:v>2.2685185185185182E-3</c:v>
                </c:pt>
                <c:pt idx="335">
                  <c:v>2.2800925925925927E-3</c:v>
                </c:pt>
                <c:pt idx="336">
                  <c:v>2.2800925925925927E-3</c:v>
                </c:pt>
                <c:pt idx="337">
                  <c:v>2.2800925925925927E-3</c:v>
                </c:pt>
                <c:pt idx="338">
                  <c:v>2.2916666666666667E-3</c:v>
                </c:pt>
                <c:pt idx="339">
                  <c:v>2.2916666666666667E-3</c:v>
                </c:pt>
                <c:pt idx="340">
                  <c:v>2.3032407407407407E-3</c:v>
                </c:pt>
                <c:pt idx="341">
                  <c:v>2.3032407407407407E-3</c:v>
                </c:pt>
                <c:pt idx="342">
                  <c:v>2.3032407407407407E-3</c:v>
                </c:pt>
                <c:pt idx="343">
                  <c:v>2.3148148148148151E-3</c:v>
                </c:pt>
                <c:pt idx="344">
                  <c:v>2.3148148148148151E-3</c:v>
                </c:pt>
                <c:pt idx="345">
                  <c:v>2.3263888888888887E-3</c:v>
                </c:pt>
                <c:pt idx="346">
                  <c:v>2.3263888888888887E-3</c:v>
                </c:pt>
                <c:pt idx="347">
                  <c:v>2.3263888888888887E-3</c:v>
                </c:pt>
                <c:pt idx="348">
                  <c:v>2.3379629629629631E-3</c:v>
                </c:pt>
                <c:pt idx="349">
                  <c:v>2.3379629629629631E-3</c:v>
                </c:pt>
                <c:pt idx="350">
                  <c:v>2.3495370370370371E-3</c:v>
                </c:pt>
                <c:pt idx="351">
                  <c:v>2.3495370370370371E-3</c:v>
                </c:pt>
                <c:pt idx="352">
                  <c:v>2.3495370370370371E-3</c:v>
                </c:pt>
                <c:pt idx="353">
                  <c:v>2.3611111111111111E-3</c:v>
                </c:pt>
                <c:pt idx="354">
                  <c:v>2.3611111111111111E-3</c:v>
                </c:pt>
                <c:pt idx="355">
                  <c:v>2.3726851851851851E-3</c:v>
                </c:pt>
                <c:pt idx="356">
                  <c:v>2.3726851851851851E-3</c:v>
                </c:pt>
                <c:pt idx="357">
                  <c:v>2.3726851851851851E-3</c:v>
                </c:pt>
                <c:pt idx="358">
                  <c:v>2.3842592592592591E-3</c:v>
                </c:pt>
                <c:pt idx="359">
                  <c:v>2.3842592592592591E-3</c:v>
                </c:pt>
                <c:pt idx="360">
                  <c:v>2.3958333333333336E-3</c:v>
                </c:pt>
                <c:pt idx="361">
                  <c:v>2.3958333333333336E-3</c:v>
                </c:pt>
                <c:pt idx="362">
                  <c:v>2.3958333333333336E-3</c:v>
                </c:pt>
                <c:pt idx="363">
                  <c:v>2.4074074074074076E-3</c:v>
                </c:pt>
                <c:pt idx="364">
                  <c:v>2.4074074074074076E-3</c:v>
                </c:pt>
                <c:pt idx="365">
                  <c:v>2.4189814814814816E-3</c:v>
                </c:pt>
                <c:pt idx="366">
                  <c:v>2.4189814814814816E-3</c:v>
                </c:pt>
                <c:pt idx="367">
                  <c:v>2.4189814814814816E-3</c:v>
                </c:pt>
                <c:pt idx="368">
                  <c:v>2.4305555555555556E-3</c:v>
                </c:pt>
                <c:pt idx="369">
                  <c:v>2.4305555555555556E-3</c:v>
                </c:pt>
                <c:pt idx="370">
                  <c:v>2.4421296296296296E-3</c:v>
                </c:pt>
                <c:pt idx="371">
                  <c:v>2.4421296296296296E-3</c:v>
                </c:pt>
                <c:pt idx="372">
                  <c:v>2.4421296296296296E-3</c:v>
                </c:pt>
                <c:pt idx="373">
                  <c:v>2.4537037037037036E-3</c:v>
                </c:pt>
                <c:pt idx="374">
                  <c:v>2.4537037037037036E-3</c:v>
                </c:pt>
                <c:pt idx="375">
                  <c:v>2.4652777777777776E-3</c:v>
                </c:pt>
                <c:pt idx="376">
                  <c:v>2.4652777777777776E-3</c:v>
                </c:pt>
                <c:pt idx="377">
                  <c:v>2.4652777777777776E-3</c:v>
                </c:pt>
                <c:pt idx="378">
                  <c:v>2.4768518518518516E-3</c:v>
                </c:pt>
                <c:pt idx="379">
                  <c:v>2.4768518518518516E-3</c:v>
                </c:pt>
                <c:pt idx="380">
                  <c:v>2.488425925925926E-3</c:v>
                </c:pt>
                <c:pt idx="381">
                  <c:v>2.488425925925926E-3</c:v>
                </c:pt>
                <c:pt idx="382">
                  <c:v>2.488425925925926E-3</c:v>
                </c:pt>
                <c:pt idx="383">
                  <c:v>2.5000000000000001E-3</c:v>
                </c:pt>
                <c:pt idx="384">
                  <c:v>2.5000000000000001E-3</c:v>
                </c:pt>
                <c:pt idx="385">
                  <c:v>2.5115740740740741E-3</c:v>
                </c:pt>
                <c:pt idx="386">
                  <c:v>2.5115740740740741E-3</c:v>
                </c:pt>
                <c:pt idx="387">
                  <c:v>2.5115740740740741E-3</c:v>
                </c:pt>
                <c:pt idx="388">
                  <c:v>2.5231481481481481E-3</c:v>
                </c:pt>
                <c:pt idx="389">
                  <c:v>2.5231481481481481E-3</c:v>
                </c:pt>
                <c:pt idx="390">
                  <c:v>2.5347222222222221E-3</c:v>
                </c:pt>
                <c:pt idx="391">
                  <c:v>2.5347222222222221E-3</c:v>
                </c:pt>
                <c:pt idx="392">
                  <c:v>2.5347222222222221E-3</c:v>
                </c:pt>
                <c:pt idx="393">
                  <c:v>2.5462962962962961E-3</c:v>
                </c:pt>
                <c:pt idx="394">
                  <c:v>2.5462962962962961E-3</c:v>
                </c:pt>
                <c:pt idx="395">
                  <c:v>2.5578703703703705E-3</c:v>
                </c:pt>
                <c:pt idx="396">
                  <c:v>2.5578703703703705E-3</c:v>
                </c:pt>
                <c:pt idx="397">
                  <c:v>2.5578703703703705E-3</c:v>
                </c:pt>
                <c:pt idx="398">
                  <c:v>2.5694444444444445E-3</c:v>
                </c:pt>
                <c:pt idx="399">
                  <c:v>2.5694444444444445E-3</c:v>
                </c:pt>
                <c:pt idx="400">
                  <c:v>2.5810185185185185E-3</c:v>
                </c:pt>
                <c:pt idx="401">
                  <c:v>2.5810185185185185E-3</c:v>
                </c:pt>
                <c:pt idx="402">
                  <c:v>2.5810185185185185E-3</c:v>
                </c:pt>
                <c:pt idx="403">
                  <c:v>2.5925925925925925E-3</c:v>
                </c:pt>
                <c:pt idx="404">
                  <c:v>2.5925925925925925E-3</c:v>
                </c:pt>
                <c:pt idx="405">
                  <c:v>2.6041666666666665E-3</c:v>
                </c:pt>
                <c:pt idx="406">
                  <c:v>2.6041666666666665E-3</c:v>
                </c:pt>
                <c:pt idx="407">
                  <c:v>2.6041666666666665E-3</c:v>
                </c:pt>
                <c:pt idx="408">
                  <c:v>2.615740740740741E-3</c:v>
                </c:pt>
                <c:pt idx="409">
                  <c:v>2.615740740740741E-3</c:v>
                </c:pt>
                <c:pt idx="410">
                  <c:v>2.627314814814815E-3</c:v>
                </c:pt>
                <c:pt idx="411">
                  <c:v>2.627314814814815E-3</c:v>
                </c:pt>
                <c:pt idx="412">
                  <c:v>2.627314814814815E-3</c:v>
                </c:pt>
                <c:pt idx="413">
                  <c:v>2.6388888888888885E-3</c:v>
                </c:pt>
                <c:pt idx="414">
                  <c:v>2.6388888888888885E-3</c:v>
                </c:pt>
                <c:pt idx="415">
                  <c:v>2.6504629629629625E-3</c:v>
                </c:pt>
                <c:pt idx="416">
                  <c:v>2.6504629629629625E-3</c:v>
                </c:pt>
                <c:pt idx="417">
                  <c:v>2.6504629629629625E-3</c:v>
                </c:pt>
                <c:pt idx="418">
                  <c:v>2.6620370370370374E-3</c:v>
                </c:pt>
                <c:pt idx="419">
                  <c:v>2.6620370370370374E-3</c:v>
                </c:pt>
                <c:pt idx="420">
                  <c:v>2.673611111111111E-3</c:v>
                </c:pt>
                <c:pt idx="421">
                  <c:v>2.673611111111111E-3</c:v>
                </c:pt>
                <c:pt idx="422">
                  <c:v>2.673611111111111E-3</c:v>
                </c:pt>
                <c:pt idx="423">
                  <c:v>2.685185185185185E-3</c:v>
                </c:pt>
                <c:pt idx="424">
                  <c:v>2.685185185185185E-3</c:v>
                </c:pt>
                <c:pt idx="425">
                  <c:v>2.6967592592592594E-3</c:v>
                </c:pt>
                <c:pt idx="426">
                  <c:v>2.6967592592592594E-3</c:v>
                </c:pt>
                <c:pt idx="427">
                  <c:v>2.6967592592592594E-3</c:v>
                </c:pt>
                <c:pt idx="428">
                  <c:v>2.7083333333333334E-3</c:v>
                </c:pt>
                <c:pt idx="429">
                  <c:v>2.7083333333333334E-3</c:v>
                </c:pt>
                <c:pt idx="430">
                  <c:v>2.7199074074074074E-3</c:v>
                </c:pt>
                <c:pt idx="431">
                  <c:v>2.7199074074074074E-3</c:v>
                </c:pt>
                <c:pt idx="432">
                  <c:v>2.7199074074074074E-3</c:v>
                </c:pt>
                <c:pt idx="433">
                  <c:v>2.7314814814814819E-3</c:v>
                </c:pt>
                <c:pt idx="434">
                  <c:v>2.7314814814814819E-3</c:v>
                </c:pt>
                <c:pt idx="435">
                  <c:v>2.7430555555555559E-3</c:v>
                </c:pt>
                <c:pt idx="436">
                  <c:v>2.7430555555555559E-3</c:v>
                </c:pt>
                <c:pt idx="437">
                  <c:v>2.7430555555555559E-3</c:v>
                </c:pt>
                <c:pt idx="438">
                  <c:v>2.7546296296296294E-3</c:v>
                </c:pt>
                <c:pt idx="439">
                  <c:v>2.7546296296296294E-3</c:v>
                </c:pt>
                <c:pt idx="440">
                  <c:v>2.7662037037037034E-3</c:v>
                </c:pt>
                <c:pt idx="441">
                  <c:v>2.7662037037037034E-3</c:v>
                </c:pt>
                <c:pt idx="442">
                  <c:v>2.7662037037037034E-3</c:v>
                </c:pt>
                <c:pt idx="443">
                  <c:v>2.7777777777777779E-3</c:v>
                </c:pt>
                <c:pt idx="444">
                  <c:v>2.7777777777777779E-3</c:v>
                </c:pt>
                <c:pt idx="445">
                  <c:v>2.7893518518518519E-3</c:v>
                </c:pt>
                <c:pt idx="446">
                  <c:v>2.7893518518518519E-3</c:v>
                </c:pt>
                <c:pt idx="447">
                  <c:v>2.7893518518518519E-3</c:v>
                </c:pt>
                <c:pt idx="448">
                  <c:v>2.8009259259259259E-3</c:v>
                </c:pt>
                <c:pt idx="449">
                  <c:v>2.8009259259259259E-3</c:v>
                </c:pt>
                <c:pt idx="450">
                  <c:v>2.8124999999999995E-3</c:v>
                </c:pt>
                <c:pt idx="451">
                  <c:v>2.8124999999999995E-3</c:v>
                </c:pt>
                <c:pt idx="452">
                  <c:v>2.8124999999999995E-3</c:v>
                </c:pt>
                <c:pt idx="453">
                  <c:v>2.8240740740740739E-3</c:v>
                </c:pt>
                <c:pt idx="454">
                  <c:v>2.8240740740740739E-3</c:v>
                </c:pt>
                <c:pt idx="455">
                  <c:v>2.8356481481481479E-3</c:v>
                </c:pt>
                <c:pt idx="456">
                  <c:v>2.8356481481481479E-3</c:v>
                </c:pt>
                <c:pt idx="457">
                  <c:v>2.8356481481481479E-3</c:v>
                </c:pt>
                <c:pt idx="458">
                  <c:v>2.8472222222222219E-3</c:v>
                </c:pt>
                <c:pt idx="459">
                  <c:v>2.8472222222222219E-3</c:v>
                </c:pt>
                <c:pt idx="460">
                  <c:v>2.8587962962962963E-3</c:v>
                </c:pt>
                <c:pt idx="461">
                  <c:v>2.8587962962962963E-3</c:v>
                </c:pt>
                <c:pt idx="462">
                  <c:v>2.8587962962962963E-3</c:v>
                </c:pt>
                <c:pt idx="463">
                  <c:v>2.8703703703703708E-3</c:v>
                </c:pt>
                <c:pt idx="464">
                  <c:v>2.8703703703703708E-3</c:v>
                </c:pt>
                <c:pt idx="465">
                  <c:v>2.8819444444444444E-3</c:v>
                </c:pt>
                <c:pt idx="466">
                  <c:v>2.8819444444444444E-3</c:v>
                </c:pt>
                <c:pt idx="467">
                  <c:v>2.8819444444444444E-3</c:v>
                </c:pt>
                <c:pt idx="468">
                  <c:v>2.8935185185185188E-3</c:v>
                </c:pt>
                <c:pt idx="469">
                  <c:v>2.8935185185185188E-3</c:v>
                </c:pt>
                <c:pt idx="470">
                  <c:v>2.9050925925925928E-3</c:v>
                </c:pt>
                <c:pt idx="471">
                  <c:v>2.9050925925925928E-3</c:v>
                </c:pt>
                <c:pt idx="472">
                  <c:v>2.9050925925925928E-3</c:v>
                </c:pt>
                <c:pt idx="473">
                  <c:v>2.9166666666666668E-3</c:v>
                </c:pt>
                <c:pt idx="474">
                  <c:v>2.9166666666666668E-3</c:v>
                </c:pt>
                <c:pt idx="475">
                  <c:v>2.9282407407407412E-3</c:v>
                </c:pt>
                <c:pt idx="476">
                  <c:v>2.9282407407407412E-3</c:v>
                </c:pt>
                <c:pt idx="477">
                  <c:v>2.9282407407407412E-3</c:v>
                </c:pt>
                <c:pt idx="478">
                  <c:v>2.9398148148148148E-3</c:v>
                </c:pt>
                <c:pt idx="479">
                  <c:v>2.9398148148148148E-3</c:v>
                </c:pt>
                <c:pt idx="480">
                  <c:v>2.9513888888888888E-3</c:v>
                </c:pt>
                <c:pt idx="481">
                  <c:v>2.9513888888888888E-3</c:v>
                </c:pt>
                <c:pt idx="482">
                  <c:v>2.9513888888888888E-3</c:v>
                </c:pt>
                <c:pt idx="483">
                  <c:v>2.9629629629629628E-3</c:v>
                </c:pt>
                <c:pt idx="484">
                  <c:v>2.9629629629629628E-3</c:v>
                </c:pt>
                <c:pt idx="485">
                  <c:v>2.9745370370370373E-3</c:v>
                </c:pt>
                <c:pt idx="486">
                  <c:v>2.9745370370370373E-3</c:v>
                </c:pt>
                <c:pt idx="487">
                  <c:v>2.9745370370370373E-3</c:v>
                </c:pt>
                <c:pt idx="488">
                  <c:v>2.9861111111111113E-3</c:v>
                </c:pt>
                <c:pt idx="489">
                  <c:v>2.9861111111111113E-3</c:v>
                </c:pt>
                <c:pt idx="490">
                  <c:v>2.9976851851851848E-3</c:v>
                </c:pt>
                <c:pt idx="491">
                  <c:v>2.9976851851851848E-3</c:v>
                </c:pt>
                <c:pt idx="492">
                  <c:v>2.9976851851851848E-3</c:v>
                </c:pt>
                <c:pt idx="493">
                  <c:v>3.0092592592592588E-3</c:v>
                </c:pt>
                <c:pt idx="494">
                  <c:v>3.0092592592592588E-3</c:v>
                </c:pt>
                <c:pt idx="495">
                  <c:v>3.0208333333333333E-3</c:v>
                </c:pt>
                <c:pt idx="496">
                  <c:v>3.0208333333333333E-3</c:v>
                </c:pt>
                <c:pt idx="497">
                  <c:v>3.0208333333333333E-3</c:v>
                </c:pt>
                <c:pt idx="498">
                  <c:v>3.0324074074074073E-3</c:v>
                </c:pt>
                <c:pt idx="499">
                  <c:v>3.0324074074074073E-3</c:v>
                </c:pt>
                <c:pt idx="500">
                  <c:v>3.0439814814814821E-3</c:v>
                </c:pt>
                <c:pt idx="501">
                  <c:v>3.0439814814814821E-3</c:v>
                </c:pt>
                <c:pt idx="502">
                  <c:v>3.0439814814814821E-3</c:v>
                </c:pt>
                <c:pt idx="503">
                  <c:v>3.0555555555555557E-3</c:v>
                </c:pt>
                <c:pt idx="504">
                  <c:v>3.0555555555555557E-3</c:v>
                </c:pt>
                <c:pt idx="505">
                  <c:v>3.0671296296296297E-3</c:v>
                </c:pt>
                <c:pt idx="506">
                  <c:v>3.0671296296296297E-3</c:v>
                </c:pt>
                <c:pt idx="507">
                  <c:v>3.0671296296296297E-3</c:v>
                </c:pt>
                <c:pt idx="508">
                  <c:v>3.0787037037037037E-3</c:v>
                </c:pt>
                <c:pt idx="509">
                  <c:v>3.0787037037037037E-3</c:v>
                </c:pt>
                <c:pt idx="510">
                  <c:v>3.0902777777777782E-3</c:v>
                </c:pt>
                <c:pt idx="511">
                  <c:v>3.0902777777777782E-3</c:v>
                </c:pt>
                <c:pt idx="512">
                  <c:v>3.0902777777777782E-3</c:v>
                </c:pt>
                <c:pt idx="513">
                  <c:v>3.1018518518518522E-3</c:v>
                </c:pt>
                <c:pt idx="514">
                  <c:v>3.1018518518518522E-3</c:v>
                </c:pt>
                <c:pt idx="515">
                  <c:v>3.1134259259259257E-3</c:v>
                </c:pt>
                <c:pt idx="516">
                  <c:v>3.1134259259259257E-3</c:v>
                </c:pt>
                <c:pt idx="517">
                  <c:v>3.1134259259259257E-3</c:v>
                </c:pt>
                <c:pt idx="518">
                  <c:v>3.1249999999999997E-3</c:v>
                </c:pt>
                <c:pt idx="519">
                  <c:v>3.1249999999999997E-3</c:v>
                </c:pt>
                <c:pt idx="520">
                  <c:v>3.1365740740740742E-3</c:v>
                </c:pt>
                <c:pt idx="521">
                  <c:v>3.1365740740740742E-3</c:v>
                </c:pt>
                <c:pt idx="522">
                  <c:v>3.1365740740740742E-3</c:v>
                </c:pt>
                <c:pt idx="523">
                  <c:v>3.1481481481481482E-3</c:v>
                </c:pt>
                <c:pt idx="524">
                  <c:v>3.1481481481481482E-3</c:v>
                </c:pt>
                <c:pt idx="525">
                  <c:v>3.1597222222222222E-3</c:v>
                </c:pt>
                <c:pt idx="526">
                  <c:v>3.1597222222222222E-3</c:v>
                </c:pt>
                <c:pt idx="527">
                  <c:v>3.1597222222222222E-3</c:v>
                </c:pt>
                <c:pt idx="528">
                  <c:v>3.1712962962962958E-3</c:v>
                </c:pt>
                <c:pt idx="529">
                  <c:v>3.1712962962962958E-3</c:v>
                </c:pt>
                <c:pt idx="530">
                  <c:v>3.1828703703703702E-3</c:v>
                </c:pt>
                <c:pt idx="531">
                  <c:v>3.1828703703703702E-3</c:v>
                </c:pt>
                <c:pt idx="532">
                  <c:v>3.1828703703703702E-3</c:v>
                </c:pt>
                <c:pt idx="533">
                  <c:v>3.1944444444444442E-3</c:v>
                </c:pt>
                <c:pt idx="534">
                  <c:v>3.1944444444444442E-3</c:v>
                </c:pt>
                <c:pt idx="535">
                  <c:v>3.2060185185185191E-3</c:v>
                </c:pt>
                <c:pt idx="536">
                  <c:v>3.2060185185185191E-3</c:v>
                </c:pt>
                <c:pt idx="537">
                  <c:v>3.2060185185185191E-3</c:v>
                </c:pt>
                <c:pt idx="538">
                  <c:v>3.2175925925925926E-3</c:v>
                </c:pt>
                <c:pt idx="539">
                  <c:v>3.2175925925925926E-3</c:v>
                </c:pt>
                <c:pt idx="540">
                  <c:v>3.2291666666666666E-3</c:v>
                </c:pt>
                <c:pt idx="541">
                  <c:v>3.2291666666666666E-3</c:v>
                </c:pt>
                <c:pt idx="542">
                  <c:v>3.2291666666666666E-3</c:v>
                </c:pt>
                <c:pt idx="543">
                  <c:v>3.2407407407407406E-3</c:v>
                </c:pt>
                <c:pt idx="544">
                  <c:v>3.2407407407407406E-3</c:v>
                </c:pt>
                <c:pt idx="545">
                  <c:v>3.2523148148148151E-3</c:v>
                </c:pt>
                <c:pt idx="546">
                  <c:v>3.2523148148148151E-3</c:v>
                </c:pt>
                <c:pt idx="547">
                  <c:v>3.2523148148148151E-3</c:v>
                </c:pt>
                <c:pt idx="548">
                  <c:v>3.2638888888888891E-3</c:v>
                </c:pt>
                <c:pt idx="549">
                  <c:v>3.2638888888888891E-3</c:v>
                </c:pt>
                <c:pt idx="550">
                  <c:v>3.2754629629629631E-3</c:v>
                </c:pt>
                <c:pt idx="551">
                  <c:v>3.2754629629629631E-3</c:v>
                </c:pt>
                <c:pt idx="552">
                  <c:v>3.2754629629629631E-3</c:v>
                </c:pt>
                <c:pt idx="553">
                  <c:v>3.2870370370370367E-3</c:v>
                </c:pt>
                <c:pt idx="554">
                  <c:v>3.2870370370370367E-3</c:v>
                </c:pt>
                <c:pt idx="555">
                  <c:v>3.2986111111111111E-3</c:v>
                </c:pt>
                <c:pt idx="556">
                  <c:v>3.2986111111111111E-3</c:v>
                </c:pt>
                <c:pt idx="557">
                  <c:v>3.2986111111111111E-3</c:v>
                </c:pt>
                <c:pt idx="558">
                  <c:v>3.3101851851851851E-3</c:v>
                </c:pt>
                <c:pt idx="559">
                  <c:v>3.3101851851851851E-3</c:v>
                </c:pt>
                <c:pt idx="560">
                  <c:v>3.3217592592592591E-3</c:v>
                </c:pt>
                <c:pt idx="561">
                  <c:v>3.3217592592592591E-3</c:v>
                </c:pt>
                <c:pt idx="562">
                  <c:v>3.3217592592592591E-3</c:v>
                </c:pt>
                <c:pt idx="563">
                  <c:v>3.3333333333333335E-3</c:v>
                </c:pt>
                <c:pt idx="564">
                  <c:v>3.3333333333333335E-3</c:v>
                </c:pt>
                <c:pt idx="565">
                  <c:v>3.3449074074074071E-3</c:v>
                </c:pt>
                <c:pt idx="566">
                  <c:v>3.3449074074074071E-3</c:v>
                </c:pt>
                <c:pt idx="567">
                  <c:v>3.3449074074074071E-3</c:v>
                </c:pt>
                <c:pt idx="568">
                  <c:v>3.3564814814814811E-3</c:v>
                </c:pt>
                <c:pt idx="569">
                  <c:v>3.3564814814814811E-3</c:v>
                </c:pt>
                <c:pt idx="570">
                  <c:v>3.3680555555555551E-3</c:v>
                </c:pt>
                <c:pt idx="571">
                  <c:v>3.3680555555555551E-3</c:v>
                </c:pt>
                <c:pt idx="572">
                  <c:v>3.3680555555555551E-3</c:v>
                </c:pt>
                <c:pt idx="573">
                  <c:v>3.37962962962963E-3</c:v>
                </c:pt>
                <c:pt idx="574">
                  <c:v>3.37962962962963E-3</c:v>
                </c:pt>
                <c:pt idx="575">
                  <c:v>3.3912037037037036E-3</c:v>
                </c:pt>
                <c:pt idx="576">
                  <c:v>3.3912037037037036E-3</c:v>
                </c:pt>
                <c:pt idx="577">
                  <c:v>3.3912037037037036E-3</c:v>
                </c:pt>
                <c:pt idx="578">
                  <c:v>3.4027777777777784E-3</c:v>
                </c:pt>
                <c:pt idx="579">
                  <c:v>3.4027777777777784E-3</c:v>
                </c:pt>
                <c:pt idx="580">
                  <c:v>3.414351851851852E-3</c:v>
                </c:pt>
                <c:pt idx="581">
                  <c:v>3.414351851851852E-3</c:v>
                </c:pt>
                <c:pt idx="582">
                  <c:v>3.414351851851852E-3</c:v>
                </c:pt>
                <c:pt idx="583">
                  <c:v>3.425925925925926E-3</c:v>
                </c:pt>
                <c:pt idx="584">
                  <c:v>3.425925925925926E-3</c:v>
                </c:pt>
                <c:pt idx="585">
                  <c:v>3.4375E-3</c:v>
                </c:pt>
                <c:pt idx="586">
                  <c:v>3.4375E-3</c:v>
                </c:pt>
                <c:pt idx="587">
                  <c:v>3.4375E-3</c:v>
                </c:pt>
                <c:pt idx="588">
                  <c:v>3.4490740740740745E-3</c:v>
                </c:pt>
                <c:pt idx="589">
                  <c:v>3.4490740740740745E-3</c:v>
                </c:pt>
                <c:pt idx="590">
                  <c:v>3.4606481481481485E-3</c:v>
                </c:pt>
                <c:pt idx="591">
                  <c:v>3.4606481481481485E-3</c:v>
                </c:pt>
                <c:pt idx="592">
                  <c:v>3.4606481481481485E-3</c:v>
                </c:pt>
                <c:pt idx="593">
                  <c:v>3.472222222222222E-3</c:v>
                </c:pt>
                <c:pt idx="594">
                  <c:v>3.472222222222222E-3</c:v>
                </c:pt>
                <c:pt idx="595">
                  <c:v>3.483796296296296E-3</c:v>
                </c:pt>
                <c:pt idx="596">
                  <c:v>3.483796296296296E-3</c:v>
                </c:pt>
                <c:pt idx="597">
                  <c:v>3.483796296296296E-3</c:v>
                </c:pt>
                <c:pt idx="598">
                  <c:v>3.4953703703703705E-3</c:v>
                </c:pt>
                <c:pt idx="599">
                  <c:v>3.4953703703703705E-3</c:v>
                </c:pt>
                <c:pt idx="600">
                  <c:v>3.5069444444444445E-3</c:v>
                </c:pt>
                <c:pt idx="601">
                  <c:v>3.5069444444444445E-3</c:v>
                </c:pt>
                <c:pt idx="602">
                  <c:v>3.5069444444444445E-3</c:v>
                </c:pt>
                <c:pt idx="603">
                  <c:v>3.5185185185185185E-3</c:v>
                </c:pt>
                <c:pt idx="604">
                  <c:v>3.5185185185185185E-3</c:v>
                </c:pt>
                <c:pt idx="605">
                  <c:v>3.530092592592592E-3</c:v>
                </c:pt>
                <c:pt idx="606">
                  <c:v>3.530092592592592E-3</c:v>
                </c:pt>
                <c:pt idx="607">
                  <c:v>3.530092592592592E-3</c:v>
                </c:pt>
                <c:pt idx="608">
                  <c:v>3.5416666666666665E-3</c:v>
                </c:pt>
                <c:pt idx="609">
                  <c:v>3.5416666666666665E-3</c:v>
                </c:pt>
                <c:pt idx="610">
                  <c:v>3.5532407407407405E-3</c:v>
                </c:pt>
                <c:pt idx="611">
                  <c:v>3.5532407407407405E-3</c:v>
                </c:pt>
                <c:pt idx="612">
                  <c:v>3.5532407407407405E-3</c:v>
                </c:pt>
                <c:pt idx="613">
                  <c:v>3.5648148148148154E-3</c:v>
                </c:pt>
                <c:pt idx="614">
                  <c:v>3.5648148148148154E-3</c:v>
                </c:pt>
                <c:pt idx="615">
                  <c:v>3.5763888888888894E-3</c:v>
                </c:pt>
                <c:pt idx="616">
                  <c:v>3.5763888888888894E-3</c:v>
                </c:pt>
                <c:pt idx="617">
                  <c:v>3.5763888888888894E-3</c:v>
                </c:pt>
                <c:pt idx="618">
                  <c:v>3.5879629629629629E-3</c:v>
                </c:pt>
                <c:pt idx="619">
                  <c:v>3.5879629629629629E-3</c:v>
                </c:pt>
                <c:pt idx="620">
                  <c:v>3.5995370370370369E-3</c:v>
                </c:pt>
                <c:pt idx="621">
                  <c:v>3.5995370370370369E-3</c:v>
                </c:pt>
                <c:pt idx="622">
                  <c:v>3.5995370370370369E-3</c:v>
                </c:pt>
                <c:pt idx="623">
                  <c:v>3.6111111111111114E-3</c:v>
                </c:pt>
                <c:pt idx="624">
                  <c:v>3.6111111111111114E-3</c:v>
                </c:pt>
                <c:pt idx="625">
                  <c:v>3.6226851851851854E-3</c:v>
                </c:pt>
                <c:pt idx="626">
                  <c:v>3.6226851851851854E-3</c:v>
                </c:pt>
                <c:pt idx="627">
                  <c:v>3.6226851851851854E-3</c:v>
                </c:pt>
                <c:pt idx="628">
                  <c:v>3.6342592592592594E-3</c:v>
                </c:pt>
                <c:pt idx="629">
                  <c:v>3.6342592592592594E-3</c:v>
                </c:pt>
                <c:pt idx="630">
                  <c:v>3.645833333333333E-3</c:v>
                </c:pt>
                <c:pt idx="631">
                  <c:v>3.645833333333333E-3</c:v>
                </c:pt>
                <c:pt idx="632">
                  <c:v>3.645833333333333E-3</c:v>
                </c:pt>
                <c:pt idx="633">
                  <c:v>3.6574074074074074E-3</c:v>
                </c:pt>
                <c:pt idx="634">
                  <c:v>3.6574074074074074E-3</c:v>
                </c:pt>
                <c:pt idx="635">
                  <c:v>3.6689814814814814E-3</c:v>
                </c:pt>
                <c:pt idx="636">
                  <c:v>3.6689814814814814E-3</c:v>
                </c:pt>
                <c:pt idx="637">
                  <c:v>3.6689814814814814E-3</c:v>
                </c:pt>
                <c:pt idx="638">
                  <c:v>3.6805555555555554E-3</c:v>
                </c:pt>
                <c:pt idx="639">
                  <c:v>3.6805555555555554E-3</c:v>
                </c:pt>
                <c:pt idx="640">
                  <c:v>3.6921296296296298E-3</c:v>
                </c:pt>
                <c:pt idx="641">
                  <c:v>3.6921296296296298E-3</c:v>
                </c:pt>
                <c:pt idx="642">
                  <c:v>3.6921296296296298E-3</c:v>
                </c:pt>
                <c:pt idx="643">
                  <c:v>3.7037037037037034E-3</c:v>
                </c:pt>
                <c:pt idx="644">
                  <c:v>3.7037037037037034E-3</c:v>
                </c:pt>
                <c:pt idx="645">
                  <c:v>3.7152777777777774E-3</c:v>
                </c:pt>
                <c:pt idx="646">
                  <c:v>3.7152777777777774E-3</c:v>
                </c:pt>
                <c:pt idx="647">
                  <c:v>3.7152777777777774E-3</c:v>
                </c:pt>
                <c:pt idx="648">
                  <c:v>3.7268518518518514E-3</c:v>
                </c:pt>
                <c:pt idx="649">
                  <c:v>3.7268518518518514E-3</c:v>
                </c:pt>
                <c:pt idx="650">
                  <c:v>3.7384259259259263E-3</c:v>
                </c:pt>
                <c:pt idx="651">
                  <c:v>3.7384259259259263E-3</c:v>
                </c:pt>
                <c:pt idx="652">
                  <c:v>3.7384259259259263E-3</c:v>
                </c:pt>
                <c:pt idx="653">
                  <c:v>3.7500000000000003E-3</c:v>
                </c:pt>
                <c:pt idx="654">
                  <c:v>3.7500000000000003E-3</c:v>
                </c:pt>
                <c:pt idx="655">
                  <c:v>3.7615740740740739E-3</c:v>
                </c:pt>
                <c:pt idx="656">
                  <c:v>3.7615740740740739E-3</c:v>
                </c:pt>
                <c:pt idx="657">
                  <c:v>3.7615740740740739E-3</c:v>
                </c:pt>
                <c:pt idx="658">
                  <c:v>3.7731481481481483E-3</c:v>
                </c:pt>
                <c:pt idx="659">
                  <c:v>3.7731481481481483E-3</c:v>
                </c:pt>
                <c:pt idx="660">
                  <c:v>3.7847222222222223E-3</c:v>
                </c:pt>
                <c:pt idx="661">
                  <c:v>3.7847222222222223E-3</c:v>
                </c:pt>
                <c:pt idx="662">
                  <c:v>3.7847222222222223E-3</c:v>
                </c:pt>
                <c:pt idx="663">
                  <c:v>3.7962962962962963E-3</c:v>
                </c:pt>
                <c:pt idx="664">
                  <c:v>3.7962962962962963E-3</c:v>
                </c:pt>
                <c:pt idx="665">
                  <c:v>3.8078703703703707E-3</c:v>
                </c:pt>
                <c:pt idx="666">
                  <c:v>3.8078703703703707E-3</c:v>
                </c:pt>
                <c:pt idx="667">
                  <c:v>3.8078703703703707E-3</c:v>
                </c:pt>
                <c:pt idx="668">
                  <c:v>3.8194444444444443E-3</c:v>
                </c:pt>
                <c:pt idx="669">
                  <c:v>3.8194444444444443E-3</c:v>
                </c:pt>
                <c:pt idx="670">
                  <c:v>3.8310185185185183E-3</c:v>
                </c:pt>
                <c:pt idx="671">
                  <c:v>3.8310185185185183E-3</c:v>
                </c:pt>
                <c:pt idx="672">
                  <c:v>3.8310185185185183E-3</c:v>
                </c:pt>
                <c:pt idx="673">
                  <c:v>3.8425925925925923E-3</c:v>
                </c:pt>
                <c:pt idx="674">
                  <c:v>3.8425925925925923E-3</c:v>
                </c:pt>
                <c:pt idx="675">
                  <c:v>3.8541666666666668E-3</c:v>
                </c:pt>
                <c:pt idx="676">
                  <c:v>3.8541666666666668E-3</c:v>
                </c:pt>
                <c:pt idx="677">
                  <c:v>3.8541666666666668E-3</c:v>
                </c:pt>
                <c:pt idx="678">
                  <c:v>3.8657407407407408E-3</c:v>
                </c:pt>
                <c:pt idx="679">
                  <c:v>3.8657407407407408E-3</c:v>
                </c:pt>
                <c:pt idx="680">
                  <c:v>3.8773148148148143E-3</c:v>
                </c:pt>
                <c:pt idx="681">
                  <c:v>3.8773148148148143E-3</c:v>
                </c:pt>
                <c:pt idx="682">
                  <c:v>3.8773148148148143E-3</c:v>
                </c:pt>
                <c:pt idx="683">
                  <c:v>3.8888888888888883E-3</c:v>
                </c:pt>
                <c:pt idx="684">
                  <c:v>3.8888888888888883E-3</c:v>
                </c:pt>
                <c:pt idx="685">
                  <c:v>3.9004629629629632E-3</c:v>
                </c:pt>
                <c:pt idx="686">
                  <c:v>3.9004629629629632E-3</c:v>
                </c:pt>
                <c:pt idx="687">
                  <c:v>3.9004629629629632E-3</c:v>
                </c:pt>
                <c:pt idx="688">
                  <c:v>3.9120370370370368E-3</c:v>
                </c:pt>
                <c:pt idx="689">
                  <c:v>3.9120370370370368E-3</c:v>
                </c:pt>
                <c:pt idx="690">
                  <c:v>3.9236111111111112E-3</c:v>
                </c:pt>
                <c:pt idx="691">
                  <c:v>3.9236111111111112E-3</c:v>
                </c:pt>
                <c:pt idx="692">
                  <c:v>3.9236111111111112E-3</c:v>
                </c:pt>
                <c:pt idx="693">
                  <c:v>3.9351851851851857E-3</c:v>
                </c:pt>
                <c:pt idx="694">
                  <c:v>3.9351851851851857E-3</c:v>
                </c:pt>
                <c:pt idx="695">
                  <c:v>3.9467592592592592E-3</c:v>
                </c:pt>
                <c:pt idx="696">
                  <c:v>3.9467592592592592E-3</c:v>
                </c:pt>
                <c:pt idx="697">
                  <c:v>3.9467592592592592E-3</c:v>
                </c:pt>
                <c:pt idx="698">
                  <c:v>3.9583333333333337E-3</c:v>
                </c:pt>
                <c:pt idx="699">
                  <c:v>3.9583333333333337E-3</c:v>
                </c:pt>
                <c:pt idx="700">
                  <c:v>3.9699074074074072E-3</c:v>
                </c:pt>
                <c:pt idx="701">
                  <c:v>3.9699074074074072E-3</c:v>
                </c:pt>
                <c:pt idx="702">
                  <c:v>3.9699074074074072E-3</c:v>
                </c:pt>
                <c:pt idx="703">
                  <c:v>3.9814814814814817E-3</c:v>
                </c:pt>
                <c:pt idx="704">
                  <c:v>3.9814814814814817E-3</c:v>
                </c:pt>
                <c:pt idx="705">
                  <c:v>3.9930555555555561E-3</c:v>
                </c:pt>
                <c:pt idx="706">
                  <c:v>3.9930555555555561E-3</c:v>
                </c:pt>
                <c:pt idx="707">
                  <c:v>3.9930555555555561E-3</c:v>
                </c:pt>
                <c:pt idx="708">
                  <c:v>4.0046296296296297E-3</c:v>
                </c:pt>
                <c:pt idx="709">
                  <c:v>4.0046296296296297E-3</c:v>
                </c:pt>
                <c:pt idx="710">
                  <c:v>4.0162037037037033E-3</c:v>
                </c:pt>
                <c:pt idx="711">
                  <c:v>4.0162037037037033E-3</c:v>
                </c:pt>
                <c:pt idx="712">
                  <c:v>4.0162037037037033E-3</c:v>
                </c:pt>
                <c:pt idx="713">
                  <c:v>4.0277777777777777E-3</c:v>
                </c:pt>
                <c:pt idx="714">
                  <c:v>4.0277777777777777E-3</c:v>
                </c:pt>
                <c:pt idx="715">
                  <c:v>4.0393518518518521E-3</c:v>
                </c:pt>
                <c:pt idx="716">
                  <c:v>4.0393518518518521E-3</c:v>
                </c:pt>
                <c:pt idx="717">
                  <c:v>4.0393518518518521E-3</c:v>
                </c:pt>
                <c:pt idx="718">
                  <c:v>4.0509259259259257E-3</c:v>
                </c:pt>
                <c:pt idx="719">
                  <c:v>4.0509259259259257E-3</c:v>
                </c:pt>
                <c:pt idx="720">
                  <c:v>4.0624999999999993E-3</c:v>
                </c:pt>
                <c:pt idx="721">
                  <c:v>4.0624999999999993E-3</c:v>
                </c:pt>
                <c:pt idx="722">
                  <c:v>4.0624999999999993E-3</c:v>
                </c:pt>
                <c:pt idx="723">
                  <c:v>4.0740740740740746E-3</c:v>
                </c:pt>
                <c:pt idx="724">
                  <c:v>4.0740740740740746E-3</c:v>
                </c:pt>
                <c:pt idx="725">
                  <c:v>4.0856481481481481E-3</c:v>
                </c:pt>
                <c:pt idx="726">
                  <c:v>4.0856481481481481E-3</c:v>
                </c:pt>
                <c:pt idx="727">
                  <c:v>4.0856481481481481E-3</c:v>
                </c:pt>
                <c:pt idx="728">
                  <c:v>4.0972222222222226E-3</c:v>
                </c:pt>
                <c:pt idx="729">
                  <c:v>4.0972222222222226E-3</c:v>
                </c:pt>
                <c:pt idx="730">
                  <c:v>4.108796296296297E-3</c:v>
                </c:pt>
                <c:pt idx="731">
                  <c:v>4.108796296296297E-3</c:v>
                </c:pt>
                <c:pt idx="732">
                  <c:v>4.108796296296297E-3</c:v>
                </c:pt>
                <c:pt idx="733">
                  <c:v>4.1203703703703706E-3</c:v>
                </c:pt>
                <c:pt idx="734">
                  <c:v>4.1203703703703706E-3</c:v>
                </c:pt>
                <c:pt idx="735">
                  <c:v>4.1319444444444442E-3</c:v>
                </c:pt>
                <c:pt idx="736">
                  <c:v>4.1319444444444442E-3</c:v>
                </c:pt>
                <c:pt idx="737">
                  <c:v>4.1319444444444442E-3</c:v>
                </c:pt>
                <c:pt idx="738">
                  <c:v>4.1435185185185186E-3</c:v>
                </c:pt>
                <c:pt idx="739">
                  <c:v>4.1435185185185186E-3</c:v>
                </c:pt>
                <c:pt idx="740">
                  <c:v>4.155092592592593E-3</c:v>
                </c:pt>
                <c:pt idx="741">
                  <c:v>4.155092592592593E-3</c:v>
                </c:pt>
                <c:pt idx="742">
                  <c:v>4.155092592592593E-3</c:v>
                </c:pt>
                <c:pt idx="743">
                  <c:v>4.1666666666666666E-3</c:v>
                </c:pt>
                <c:pt idx="744">
                  <c:v>4.1666666666666666E-3</c:v>
                </c:pt>
                <c:pt idx="745">
                  <c:v>4.1782407407407402E-3</c:v>
                </c:pt>
                <c:pt idx="746">
                  <c:v>4.1782407407407402E-3</c:v>
                </c:pt>
                <c:pt idx="747">
                  <c:v>4.1782407407407402E-3</c:v>
                </c:pt>
                <c:pt idx="748">
                  <c:v>4.1898148148148146E-3</c:v>
                </c:pt>
                <c:pt idx="749">
                  <c:v>4.1898148148148146E-3</c:v>
                </c:pt>
                <c:pt idx="750">
                  <c:v>4.2013888888888891E-3</c:v>
                </c:pt>
                <c:pt idx="751">
                  <c:v>4.2013888888888891E-3</c:v>
                </c:pt>
                <c:pt idx="752">
                  <c:v>4.2013888888888891E-3</c:v>
                </c:pt>
                <c:pt idx="753">
                  <c:v>4.2129629629629626E-3</c:v>
                </c:pt>
                <c:pt idx="754">
                  <c:v>4.2129629629629626E-3</c:v>
                </c:pt>
                <c:pt idx="755">
                  <c:v>4.2245370370370371E-3</c:v>
                </c:pt>
                <c:pt idx="756">
                  <c:v>4.2245370370370371E-3</c:v>
                </c:pt>
                <c:pt idx="757">
                  <c:v>4.2245370370370371E-3</c:v>
                </c:pt>
                <c:pt idx="758">
                  <c:v>4.2361111111111106E-3</c:v>
                </c:pt>
                <c:pt idx="759">
                  <c:v>4.2361111111111106E-3</c:v>
                </c:pt>
                <c:pt idx="760">
                  <c:v>4.2476851851851851E-3</c:v>
                </c:pt>
                <c:pt idx="761">
                  <c:v>4.2476851851851851E-3</c:v>
                </c:pt>
                <c:pt idx="762">
                  <c:v>4.2476851851851851E-3</c:v>
                </c:pt>
                <c:pt idx="763">
                  <c:v>4.2592592592592595E-3</c:v>
                </c:pt>
                <c:pt idx="764">
                  <c:v>4.2592592592592595E-3</c:v>
                </c:pt>
                <c:pt idx="765">
                  <c:v>4.2708333333333339E-3</c:v>
                </c:pt>
                <c:pt idx="766">
                  <c:v>4.2708333333333339E-3</c:v>
                </c:pt>
                <c:pt idx="767">
                  <c:v>4.2708333333333339E-3</c:v>
                </c:pt>
                <c:pt idx="768">
                  <c:v>4.2824074074074075E-3</c:v>
                </c:pt>
                <c:pt idx="769">
                  <c:v>4.2824074074074075E-3</c:v>
                </c:pt>
                <c:pt idx="770">
                  <c:v>4.2939814814814811E-3</c:v>
                </c:pt>
                <c:pt idx="771">
                  <c:v>4.2939814814814811E-3</c:v>
                </c:pt>
                <c:pt idx="772">
                  <c:v>4.2939814814814811E-3</c:v>
                </c:pt>
                <c:pt idx="773">
                  <c:v>4.3055555555555555E-3</c:v>
                </c:pt>
                <c:pt idx="774">
                  <c:v>4.3055555555555555E-3</c:v>
                </c:pt>
                <c:pt idx="775">
                  <c:v>4.31712962962963E-3</c:v>
                </c:pt>
                <c:pt idx="776">
                  <c:v>4.31712962962963E-3</c:v>
                </c:pt>
                <c:pt idx="777">
                  <c:v>4.31712962962963E-3</c:v>
                </c:pt>
                <c:pt idx="778">
                  <c:v>4.3287037037037035E-3</c:v>
                </c:pt>
                <c:pt idx="779">
                  <c:v>4.3287037037037035E-3</c:v>
                </c:pt>
                <c:pt idx="780">
                  <c:v>4.340277777777778E-3</c:v>
                </c:pt>
                <c:pt idx="781">
                  <c:v>4.340277777777778E-3</c:v>
                </c:pt>
                <c:pt idx="782">
                  <c:v>4.340277777777778E-3</c:v>
                </c:pt>
                <c:pt idx="783">
                  <c:v>4.3518518518518515E-3</c:v>
                </c:pt>
                <c:pt idx="784">
                  <c:v>4.3518518518518515E-3</c:v>
                </c:pt>
                <c:pt idx="785">
                  <c:v>4.363425925925926E-3</c:v>
                </c:pt>
                <c:pt idx="786">
                  <c:v>4.363425925925926E-3</c:v>
                </c:pt>
                <c:pt idx="787">
                  <c:v>4.363425925925926E-3</c:v>
                </c:pt>
                <c:pt idx="788">
                  <c:v>4.3749999999999995E-3</c:v>
                </c:pt>
                <c:pt idx="789">
                  <c:v>4.3749999999999995E-3</c:v>
                </c:pt>
                <c:pt idx="790">
                  <c:v>4.386574074074074E-3</c:v>
                </c:pt>
                <c:pt idx="791">
                  <c:v>4.386574074074074E-3</c:v>
                </c:pt>
                <c:pt idx="792">
                  <c:v>4.386574074074074E-3</c:v>
                </c:pt>
                <c:pt idx="793">
                  <c:v>4.3981481481481484E-3</c:v>
                </c:pt>
                <c:pt idx="794">
                  <c:v>4.3981481481481484E-3</c:v>
                </c:pt>
                <c:pt idx="795">
                  <c:v>4.409722222222222E-3</c:v>
                </c:pt>
                <c:pt idx="796">
                  <c:v>4.409722222222222E-3</c:v>
                </c:pt>
                <c:pt idx="797">
                  <c:v>4.409722222222222E-3</c:v>
                </c:pt>
                <c:pt idx="798">
                  <c:v>4.4212962962962956E-3</c:v>
                </c:pt>
                <c:pt idx="799">
                  <c:v>4.4212962962962956E-3</c:v>
                </c:pt>
                <c:pt idx="800">
                  <c:v>4.4328703703703709E-3</c:v>
                </c:pt>
                <c:pt idx="801">
                  <c:v>4.4328703703703709E-3</c:v>
                </c:pt>
                <c:pt idx="802">
                  <c:v>4.4328703703703709E-3</c:v>
                </c:pt>
                <c:pt idx="803">
                  <c:v>4.4444444444444444E-3</c:v>
                </c:pt>
                <c:pt idx="804">
                  <c:v>4.4444444444444444E-3</c:v>
                </c:pt>
                <c:pt idx="805">
                  <c:v>4.4560185185185189E-3</c:v>
                </c:pt>
                <c:pt idx="806">
                  <c:v>4.4560185185185189E-3</c:v>
                </c:pt>
                <c:pt idx="807">
                  <c:v>4.4560185185185189E-3</c:v>
                </c:pt>
                <c:pt idx="808">
                  <c:v>4.4675925925925933E-3</c:v>
                </c:pt>
                <c:pt idx="809">
                  <c:v>4.4675925925925933E-3</c:v>
                </c:pt>
                <c:pt idx="810">
                  <c:v>4.4791666666666669E-3</c:v>
                </c:pt>
                <c:pt idx="811">
                  <c:v>4.4791666666666669E-3</c:v>
                </c:pt>
                <c:pt idx="812">
                  <c:v>4.4791666666666669E-3</c:v>
                </c:pt>
                <c:pt idx="813">
                  <c:v>4.4907407407407405E-3</c:v>
                </c:pt>
                <c:pt idx="814">
                  <c:v>4.4907407407407405E-3</c:v>
                </c:pt>
                <c:pt idx="815">
                  <c:v>4.5023148148148149E-3</c:v>
                </c:pt>
                <c:pt idx="816">
                  <c:v>4.5023148148148149E-3</c:v>
                </c:pt>
                <c:pt idx="817">
                  <c:v>4.5023148148148149E-3</c:v>
                </c:pt>
                <c:pt idx="818">
                  <c:v>4.5138888888888893E-3</c:v>
                </c:pt>
                <c:pt idx="819">
                  <c:v>4.5138888888888893E-3</c:v>
                </c:pt>
                <c:pt idx="820">
                  <c:v>4.5254629629629629E-3</c:v>
                </c:pt>
                <c:pt idx="821">
                  <c:v>4.5254629629629629E-3</c:v>
                </c:pt>
                <c:pt idx="822">
                  <c:v>4.5254629629629629E-3</c:v>
                </c:pt>
                <c:pt idx="823">
                  <c:v>4.5370370370370365E-3</c:v>
                </c:pt>
                <c:pt idx="824">
                  <c:v>4.5370370370370365E-3</c:v>
                </c:pt>
                <c:pt idx="825">
                  <c:v>4.5486111111111109E-3</c:v>
                </c:pt>
                <c:pt idx="826">
                  <c:v>4.5486111111111109E-3</c:v>
                </c:pt>
                <c:pt idx="827">
                  <c:v>4.5486111111111109E-3</c:v>
                </c:pt>
                <c:pt idx="828">
                  <c:v>4.5601851851851853E-3</c:v>
                </c:pt>
                <c:pt idx="829">
                  <c:v>4.5601851851851853E-3</c:v>
                </c:pt>
                <c:pt idx="830">
                  <c:v>4.5717592592592589E-3</c:v>
                </c:pt>
                <c:pt idx="831">
                  <c:v>4.5717592592592589E-3</c:v>
                </c:pt>
                <c:pt idx="832">
                  <c:v>4.5717592592592589E-3</c:v>
                </c:pt>
                <c:pt idx="833">
                  <c:v>4.5833333333333334E-3</c:v>
                </c:pt>
                <c:pt idx="834">
                  <c:v>4.5833333333333334E-3</c:v>
                </c:pt>
                <c:pt idx="835">
                  <c:v>4.5949074074074078E-3</c:v>
                </c:pt>
                <c:pt idx="836">
                  <c:v>4.5949074074074078E-3</c:v>
                </c:pt>
                <c:pt idx="837">
                  <c:v>4.5949074074074078E-3</c:v>
                </c:pt>
                <c:pt idx="838">
                  <c:v>4.6064814814814814E-3</c:v>
                </c:pt>
                <c:pt idx="839">
                  <c:v>4.6064814814814814E-3</c:v>
                </c:pt>
                <c:pt idx="840">
                  <c:v>4.6180555555555558E-3</c:v>
                </c:pt>
                <c:pt idx="841">
                  <c:v>4.6180555555555558E-3</c:v>
                </c:pt>
                <c:pt idx="842">
                  <c:v>4.6180555555555558E-3</c:v>
                </c:pt>
                <c:pt idx="843">
                  <c:v>4.6296296296296302E-3</c:v>
                </c:pt>
                <c:pt idx="844">
                  <c:v>4.6296296296296302E-3</c:v>
                </c:pt>
                <c:pt idx="845">
                  <c:v>4.6412037037037038E-3</c:v>
                </c:pt>
                <c:pt idx="846">
                  <c:v>4.6412037037037038E-3</c:v>
                </c:pt>
                <c:pt idx="847">
                  <c:v>4.6412037037037038E-3</c:v>
                </c:pt>
                <c:pt idx="848">
                  <c:v>4.6527777777777774E-3</c:v>
                </c:pt>
                <c:pt idx="849">
                  <c:v>4.6527777777777774E-3</c:v>
                </c:pt>
                <c:pt idx="850">
                  <c:v>4.6643518518518518E-3</c:v>
                </c:pt>
                <c:pt idx="851">
                  <c:v>4.6643518518518518E-3</c:v>
                </c:pt>
                <c:pt idx="852">
                  <c:v>4.6643518518518518E-3</c:v>
                </c:pt>
                <c:pt idx="853">
                  <c:v>4.6759259259259263E-3</c:v>
                </c:pt>
                <c:pt idx="854">
                  <c:v>4.6759259259259263E-3</c:v>
                </c:pt>
                <c:pt idx="855">
                  <c:v>4.6874999999999998E-3</c:v>
                </c:pt>
                <c:pt idx="856">
                  <c:v>4.6874999999999998E-3</c:v>
                </c:pt>
                <c:pt idx="857">
                  <c:v>4.6874999999999998E-3</c:v>
                </c:pt>
                <c:pt idx="858">
                  <c:v>4.6990740740740743E-3</c:v>
                </c:pt>
                <c:pt idx="859">
                  <c:v>4.6990740740740743E-3</c:v>
                </c:pt>
                <c:pt idx="860">
                  <c:v>4.7106481481481478E-3</c:v>
                </c:pt>
                <c:pt idx="861">
                  <c:v>4.7106481481481478E-3</c:v>
                </c:pt>
                <c:pt idx="862">
                  <c:v>4.7106481481481478E-3</c:v>
                </c:pt>
                <c:pt idx="863">
                  <c:v>4.7222222222222223E-3</c:v>
                </c:pt>
                <c:pt idx="864">
                  <c:v>4.7222222222222223E-3</c:v>
                </c:pt>
                <c:pt idx="865">
                  <c:v>4.7337962962962958E-3</c:v>
                </c:pt>
                <c:pt idx="866">
                  <c:v>4.7337962962962958E-3</c:v>
                </c:pt>
                <c:pt idx="867">
                  <c:v>4.7337962962962958E-3</c:v>
                </c:pt>
                <c:pt idx="868">
                  <c:v>4.7453703703703703E-3</c:v>
                </c:pt>
                <c:pt idx="869">
                  <c:v>4.7453703703703703E-3</c:v>
                </c:pt>
                <c:pt idx="870">
                  <c:v>4.7569444444444447E-3</c:v>
                </c:pt>
                <c:pt idx="871">
                  <c:v>4.7569444444444447E-3</c:v>
                </c:pt>
                <c:pt idx="872">
                  <c:v>4.7569444444444447E-3</c:v>
                </c:pt>
                <c:pt idx="873">
                  <c:v>4.7685185185185183E-3</c:v>
                </c:pt>
                <c:pt idx="874">
                  <c:v>4.7685185185185183E-3</c:v>
                </c:pt>
                <c:pt idx="875">
                  <c:v>4.7800925925925919E-3</c:v>
                </c:pt>
                <c:pt idx="876">
                  <c:v>4.7800925925925919E-3</c:v>
                </c:pt>
                <c:pt idx="877">
                  <c:v>4.7800925925925919E-3</c:v>
                </c:pt>
                <c:pt idx="878">
                  <c:v>4.7916666666666672E-3</c:v>
                </c:pt>
                <c:pt idx="879">
                  <c:v>4.7916666666666672E-3</c:v>
                </c:pt>
                <c:pt idx="880">
                  <c:v>4.8032407407407407E-3</c:v>
                </c:pt>
                <c:pt idx="881">
                  <c:v>4.8032407407407407E-3</c:v>
                </c:pt>
                <c:pt idx="882">
                  <c:v>4.8032407407407407E-3</c:v>
                </c:pt>
                <c:pt idx="883">
                  <c:v>4.8148148148148152E-3</c:v>
                </c:pt>
                <c:pt idx="884">
                  <c:v>4.8148148148148152E-3</c:v>
                </c:pt>
                <c:pt idx="885">
                  <c:v>4.8263888888888887E-3</c:v>
                </c:pt>
                <c:pt idx="886">
                  <c:v>4.8263888888888887E-3</c:v>
                </c:pt>
                <c:pt idx="887">
                  <c:v>4.8263888888888887E-3</c:v>
                </c:pt>
                <c:pt idx="888">
                  <c:v>4.8379629629629632E-3</c:v>
                </c:pt>
                <c:pt idx="889">
                  <c:v>4.8379629629629632E-3</c:v>
                </c:pt>
                <c:pt idx="890">
                  <c:v>4.8495370370370368E-3</c:v>
                </c:pt>
                <c:pt idx="891">
                  <c:v>4.8495370370370368E-3</c:v>
                </c:pt>
                <c:pt idx="892">
                  <c:v>4.8495370370370368E-3</c:v>
                </c:pt>
                <c:pt idx="893">
                  <c:v>4.8611111111111112E-3</c:v>
                </c:pt>
                <c:pt idx="894">
                  <c:v>4.8611111111111112E-3</c:v>
                </c:pt>
                <c:pt idx="895">
                  <c:v>4.8726851851851856E-3</c:v>
                </c:pt>
                <c:pt idx="896">
                  <c:v>4.8726851851851856E-3</c:v>
                </c:pt>
                <c:pt idx="897">
                  <c:v>4.8726851851851856E-3</c:v>
                </c:pt>
                <c:pt idx="898">
                  <c:v>4.8842592592592592E-3</c:v>
                </c:pt>
                <c:pt idx="899">
                  <c:v>4.8842592592592592E-3</c:v>
                </c:pt>
                <c:pt idx="900">
                  <c:v>4.8958333333333328E-3</c:v>
                </c:pt>
                <c:pt idx="901">
                  <c:v>4.8958333333333328E-3</c:v>
                </c:pt>
                <c:pt idx="902">
                  <c:v>4.8958333333333328E-3</c:v>
                </c:pt>
                <c:pt idx="903">
                  <c:v>4.9074074074074072E-3</c:v>
                </c:pt>
                <c:pt idx="904">
                  <c:v>4.9074074074074072E-3</c:v>
                </c:pt>
                <c:pt idx="905">
                  <c:v>4.9189814814814816E-3</c:v>
                </c:pt>
                <c:pt idx="906">
                  <c:v>4.9189814814814816E-3</c:v>
                </c:pt>
                <c:pt idx="907">
                  <c:v>4.9189814814814816E-3</c:v>
                </c:pt>
                <c:pt idx="908">
                  <c:v>4.9305555555555552E-3</c:v>
                </c:pt>
                <c:pt idx="909">
                  <c:v>4.9305555555555552E-3</c:v>
                </c:pt>
                <c:pt idx="910">
                  <c:v>4.9421296296296288E-3</c:v>
                </c:pt>
                <c:pt idx="911">
                  <c:v>4.9421296296296288E-3</c:v>
                </c:pt>
                <c:pt idx="912">
                  <c:v>4.9421296296296288E-3</c:v>
                </c:pt>
                <c:pt idx="913">
                  <c:v>4.9537037037037041E-3</c:v>
                </c:pt>
                <c:pt idx="914">
                  <c:v>4.9537037037037041E-3</c:v>
                </c:pt>
                <c:pt idx="915">
                  <c:v>4.9652777777777777E-3</c:v>
                </c:pt>
                <c:pt idx="916">
                  <c:v>4.9652777777777777E-3</c:v>
                </c:pt>
                <c:pt idx="917">
                  <c:v>4.9652777777777777E-3</c:v>
                </c:pt>
                <c:pt idx="918">
                  <c:v>4.9768518518518521E-3</c:v>
                </c:pt>
                <c:pt idx="919">
                  <c:v>4.9768518518518521E-3</c:v>
                </c:pt>
                <c:pt idx="920">
                  <c:v>4.9884259259259265E-3</c:v>
                </c:pt>
                <c:pt idx="921">
                  <c:v>4.9884259259259265E-3</c:v>
                </c:pt>
                <c:pt idx="922">
                  <c:v>4.9884259259259265E-3</c:v>
                </c:pt>
                <c:pt idx="923">
                  <c:v>5.0000000000000001E-3</c:v>
                </c:pt>
                <c:pt idx="924">
                  <c:v>5.0000000000000001E-3</c:v>
                </c:pt>
                <c:pt idx="925">
                  <c:v>5.0115740740740737E-3</c:v>
                </c:pt>
                <c:pt idx="926">
                  <c:v>5.0115740740740737E-3</c:v>
                </c:pt>
                <c:pt idx="927">
                  <c:v>5.0115740740740737E-3</c:v>
                </c:pt>
                <c:pt idx="928">
                  <c:v>5.0231481481481481E-3</c:v>
                </c:pt>
                <c:pt idx="929">
                  <c:v>5.0231481481481481E-3</c:v>
                </c:pt>
                <c:pt idx="930">
                  <c:v>5.0347222222222225E-3</c:v>
                </c:pt>
                <c:pt idx="931">
                  <c:v>5.0347222222222225E-3</c:v>
                </c:pt>
                <c:pt idx="932">
                  <c:v>5.0347222222222225E-3</c:v>
                </c:pt>
                <c:pt idx="933">
                  <c:v>5.0462962962962961E-3</c:v>
                </c:pt>
                <c:pt idx="934">
                  <c:v>5.0462962962962961E-3</c:v>
                </c:pt>
                <c:pt idx="935">
                  <c:v>5.0578703703703706E-3</c:v>
                </c:pt>
                <c:pt idx="936">
                  <c:v>5.0578703703703706E-3</c:v>
                </c:pt>
                <c:pt idx="937">
                  <c:v>5.0578703703703706E-3</c:v>
                </c:pt>
                <c:pt idx="938">
                  <c:v>5.0694444444444441E-3</c:v>
                </c:pt>
                <c:pt idx="939">
                  <c:v>5.0694444444444441E-3</c:v>
                </c:pt>
                <c:pt idx="940">
                  <c:v>5.0810185185185186E-3</c:v>
                </c:pt>
                <c:pt idx="941">
                  <c:v>5.0810185185185186E-3</c:v>
                </c:pt>
                <c:pt idx="942">
                  <c:v>5.0810185185185186E-3</c:v>
                </c:pt>
                <c:pt idx="943">
                  <c:v>5.0925925925925921E-3</c:v>
                </c:pt>
                <c:pt idx="944">
                  <c:v>5.0925925925925921E-3</c:v>
                </c:pt>
                <c:pt idx="945">
                  <c:v>5.1041666666666666E-3</c:v>
                </c:pt>
                <c:pt idx="946">
                  <c:v>5.1041666666666666E-3</c:v>
                </c:pt>
                <c:pt idx="947">
                  <c:v>5.1041666666666666E-3</c:v>
                </c:pt>
                <c:pt idx="948">
                  <c:v>5.115740740740741E-3</c:v>
                </c:pt>
                <c:pt idx="949">
                  <c:v>5.115740740740741E-3</c:v>
                </c:pt>
                <c:pt idx="950">
                  <c:v>5.1273148148148146E-3</c:v>
                </c:pt>
                <c:pt idx="951">
                  <c:v>5.1273148148148146E-3</c:v>
                </c:pt>
                <c:pt idx="952">
                  <c:v>5.1273148148148146E-3</c:v>
                </c:pt>
                <c:pt idx="953">
                  <c:v>5.138888888888889E-3</c:v>
                </c:pt>
                <c:pt idx="954">
                  <c:v>5.138888888888889E-3</c:v>
                </c:pt>
                <c:pt idx="955">
                  <c:v>5.1504629629629635E-3</c:v>
                </c:pt>
                <c:pt idx="956">
                  <c:v>5.1504629629629635E-3</c:v>
                </c:pt>
                <c:pt idx="957">
                  <c:v>5.1504629629629635E-3</c:v>
                </c:pt>
                <c:pt idx="958">
                  <c:v>5.162037037037037E-3</c:v>
                </c:pt>
                <c:pt idx="959">
                  <c:v>5.162037037037037E-3</c:v>
                </c:pt>
                <c:pt idx="960">
                  <c:v>5.1736111111111115E-3</c:v>
                </c:pt>
                <c:pt idx="961">
                  <c:v>5.1736111111111115E-3</c:v>
                </c:pt>
                <c:pt idx="962">
                  <c:v>5.1736111111111115E-3</c:v>
                </c:pt>
                <c:pt idx="963">
                  <c:v>5.185185185185185E-3</c:v>
                </c:pt>
                <c:pt idx="964">
                  <c:v>5.185185185185185E-3</c:v>
                </c:pt>
                <c:pt idx="965">
                  <c:v>5.1967592592592595E-3</c:v>
                </c:pt>
                <c:pt idx="966">
                  <c:v>5.1967592592592595E-3</c:v>
                </c:pt>
                <c:pt idx="967">
                  <c:v>5.1967592592592595E-3</c:v>
                </c:pt>
                <c:pt idx="968">
                  <c:v>5.208333333333333E-3</c:v>
                </c:pt>
                <c:pt idx="969">
                  <c:v>5.208333333333333E-3</c:v>
                </c:pt>
                <c:pt idx="970">
                  <c:v>5.2199074074074066E-3</c:v>
                </c:pt>
                <c:pt idx="971">
                  <c:v>5.2199074074074066E-3</c:v>
                </c:pt>
                <c:pt idx="972">
                  <c:v>5.2199074074074066E-3</c:v>
                </c:pt>
                <c:pt idx="973">
                  <c:v>5.2314814814814819E-3</c:v>
                </c:pt>
                <c:pt idx="974">
                  <c:v>5.2314814814814819E-3</c:v>
                </c:pt>
                <c:pt idx="975">
                  <c:v>5.2430555555555555E-3</c:v>
                </c:pt>
                <c:pt idx="976">
                  <c:v>5.2430555555555555E-3</c:v>
                </c:pt>
                <c:pt idx="977">
                  <c:v>5.2430555555555555E-3</c:v>
                </c:pt>
                <c:pt idx="978">
                  <c:v>5.2546296296296299E-3</c:v>
                </c:pt>
                <c:pt idx="979">
                  <c:v>5.2546296296296299E-3</c:v>
                </c:pt>
                <c:pt idx="980">
                  <c:v>5.2662037037037035E-3</c:v>
                </c:pt>
                <c:pt idx="981">
                  <c:v>5.2662037037037035E-3</c:v>
                </c:pt>
                <c:pt idx="982">
                  <c:v>5.2662037037037035E-3</c:v>
                </c:pt>
                <c:pt idx="983">
                  <c:v>5.2777777777777771E-3</c:v>
                </c:pt>
                <c:pt idx="984">
                  <c:v>5.2777777777777771E-3</c:v>
                </c:pt>
                <c:pt idx="985">
                  <c:v>5.2893518518518515E-3</c:v>
                </c:pt>
                <c:pt idx="986">
                  <c:v>5.2893518518518515E-3</c:v>
                </c:pt>
                <c:pt idx="987">
                  <c:v>5.2893518518518515E-3</c:v>
                </c:pt>
                <c:pt idx="988">
                  <c:v>5.3009259259259251E-3</c:v>
                </c:pt>
                <c:pt idx="989">
                  <c:v>5.3009259259259251E-3</c:v>
                </c:pt>
                <c:pt idx="990">
                  <c:v>5.3125000000000004E-3</c:v>
                </c:pt>
                <c:pt idx="991">
                  <c:v>5.3125000000000004E-3</c:v>
                </c:pt>
                <c:pt idx="992">
                  <c:v>5.3125000000000004E-3</c:v>
                </c:pt>
                <c:pt idx="993">
                  <c:v>5.3240740740740748E-3</c:v>
                </c:pt>
                <c:pt idx="994">
                  <c:v>5.3240740740740748E-3</c:v>
                </c:pt>
                <c:pt idx="995">
                  <c:v>5.3356481481481484E-3</c:v>
                </c:pt>
                <c:pt idx="996">
                  <c:v>5.3356481481481484E-3</c:v>
                </c:pt>
                <c:pt idx="997">
                  <c:v>5.3356481481481484E-3</c:v>
                </c:pt>
                <c:pt idx="998">
                  <c:v>5.347222222222222E-3</c:v>
                </c:pt>
                <c:pt idx="999">
                  <c:v>5.347222222222222E-3</c:v>
                </c:pt>
                <c:pt idx="1000">
                  <c:v>5.3587962962962964E-3</c:v>
                </c:pt>
                <c:pt idx="1001">
                  <c:v>5.3587962962962964E-3</c:v>
                </c:pt>
                <c:pt idx="1002">
                  <c:v>5.3587962962962964E-3</c:v>
                </c:pt>
                <c:pt idx="1003">
                  <c:v>5.37037037037037E-3</c:v>
                </c:pt>
                <c:pt idx="1004">
                  <c:v>5.37037037037037E-3</c:v>
                </c:pt>
                <c:pt idx="1005">
                  <c:v>5.3819444444444453E-3</c:v>
                </c:pt>
                <c:pt idx="1006">
                  <c:v>5.3819444444444453E-3</c:v>
                </c:pt>
                <c:pt idx="1007">
                  <c:v>5.3819444444444453E-3</c:v>
                </c:pt>
                <c:pt idx="1008">
                  <c:v>5.3935185185185188E-3</c:v>
                </c:pt>
                <c:pt idx="1009">
                  <c:v>5.3935185185185188E-3</c:v>
                </c:pt>
                <c:pt idx="1010">
                  <c:v>5.4050925925925924E-3</c:v>
                </c:pt>
                <c:pt idx="1011">
                  <c:v>5.4050925925925924E-3</c:v>
                </c:pt>
                <c:pt idx="1012">
                  <c:v>5.4050925925925924E-3</c:v>
                </c:pt>
                <c:pt idx="1013">
                  <c:v>5.4166666666666669E-3</c:v>
                </c:pt>
                <c:pt idx="1014">
                  <c:v>5.4166666666666669E-3</c:v>
                </c:pt>
                <c:pt idx="1015">
                  <c:v>5.4282407407407404E-3</c:v>
                </c:pt>
                <c:pt idx="1016">
                  <c:v>5.4282407407407404E-3</c:v>
                </c:pt>
                <c:pt idx="1017">
                  <c:v>5.4282407407407404E-3</c:v>
                </c:pt>
                <c:pt idx="1018">
                  <c:v>5.4398148148148149E-3</c:v>
                </c:pt>
                <c:pt idx="1019">
                  <c:v>5.4398148148148149E-3</c:v>
                </c:pt>
                <c:pt idx="1020">
                  <c:v>5.4513888888888884E-3</c:v>
                </c:pt>
                <c:pt idx="1021">
                  <c:v>5.4513888888888884E-3</c:v>
                </c:pt>
                <c:pt idx="1022">
                  <c:v>5.4513888888888884E-3</c:v>
                </c:pt>
                <c:pt idx="1023">
                  <c:v>5.4629629629629637E-3</c:v>
                </c:pt>
                <c:pt idx="1024">
                  <c:v>5.4629629629629637E-3</c:v>
                </c:pt>
                <c:pt idx="1025">
                  <c:v>5.4745370370370373E-3</c:v>
                </c:pt>
                <c:pt idx="1026">
                  <c:v>5.4745370370370373E-3</c:v>
                </c:pt>
                <c:pt idx="1027">
                  <c:v>5.4745370370370373E-3</c:v>
                </c:pt>
                <c:pt idx="1028">
                  <c:v>5.4861111111111117E-3</c:v>
                </c:pt>
                <c:pt idx="1029">
                  <c:v>5.4861111111111117E-3</c:v>
                </c:pt>
                <c:pt idx="1030">
                  <c:v>5.4976851851851853E-3</c:v>
                </c:pt>
                <c:pt idx="1031">
                  <c:v>5.4976851851851853E-3</c:v>
                </c:pt>
                <c:pt idx="1032">
                  <c:v>5.4976851851851853E-3</c:v>
                </c:pt>
                <c:pt idx="1033">
                  <c:v>5.5092592592592589E-3</c:v>
                </c:pt>
                <c:pt idx="1034">
                  <c:v>5.5092592592592589E-3</c:v>
                </c:pt>
                <c:pt idx="1035">
                  <c:v>5.5208333333333333E-3</c:v>
                </c:pt>
                <c:pt idx="1036">
                  <c:v>5.5208333333333333E-3</c:v>
                </c:pt>
                <c:pt idx="1037">
                  <c:v>5.5208333333333333E-3</c:v>
                </c:pt>
                <c:pt idx="1038">
                  <c:v>5.5324074074074069E-3</c:v>
                </c:pt>
                <c:pt idx="1039">
                  <c:v>5.5324074074074069E-3</c:v>
                </c:pt>
                <c:pt idx="1040">
                  <c:v>5.5439814814814822E-3</c:v>
                </c:pt>
                <c:pt idx="1041">
                  <c:v>5.5439814814814822E-3</c:v>
                </c:pt>
                <c:pt idx="1042">
                  <c:v>5.5439814814814822E-3</c:v>
                </c:pt>
                <c:pt idx="1043">
                  <c:v>5.5555555555555558E-3</c:v>
                </c:pt>
                <c:pt idx="1044">
                  <c:v>5.5555555555555558E-3</c:v>
                </c:pt>
                <c:pt idx="1045">
                  <c:v>5.5671296296296302E-3</c:v>
                </c:pt>
                <c:pt idx="1046">
                  <c:v>5.5671296296296302E-3</c:v>
                </c:pt>
                <c:pt idx="1047">
                  <c:v>5.5671296296296302E-3</c:v>
                </c:pt>
                <c:pt idx="1048">
                  <c:v>5.5787037037037038E-3</c:v>
                </c:pt>
                <c:pt idx="1049">
                  <c:v>5.5787037037037038E-3</c:v>
                </c:pt>
                <c:pt idx="1050">
                  <c:v>5.5902777777777782E-3</c:v>
                </c:pt>
                <c:pt idx="1051">
                  <c:v>5.5902777777777782E-3</c:v>
                </c:pt>
                <c:pt idx="1052">
                  <c:v>5.5902777777777782E-3</c:v>
                </c:pt>
                <c:pt idx="1053">
                  <c:v>5.6018518518518518E-3</c:v>
                </c:pt>
                <c:pt idx="1054">
                  <c:v>5.6018518518518518E-3</c:v>
                </c:pt>
                <c:pt idx="1055">
                  <c:v>5.6134259259259271E-3</c:v>
                </c:pt>
                <c:pt idx="1056">
                  <c:v>5.6134259259259271E-3</c:v>
                </c:pt>
                <c:pt idx="1057">
                  <c:v>5.6134259259259271E-3</c:v>
                </c:pt>
                <c:pt idx="1058">
                  <c:v>5.6249999999999989E-3</c:v>
                </c:pt>
                <c:pt idx="1059">
                  <c:v>5.6249999999999989E-3</c:v>
                </c:pt>
                <c:pt idx="1060">
                  <c:v>5.6365740740740742E-3</c:v>
                </c:pt>
                <c:pt idx="1061">
                  <c:v>5.6365740740740742E-3</c:v>
                </c:pt>
                <c:pt idx="1062">
                  <c:v>5.6365740740740742E-3</c:v>
                </c:pt>
                <c:pt idx="1063">
                  <c:v>5.6481481481481478E-3</c:v>
                </c:pt>
                <c:pt idx="1064">
                  <c:v>5.6481481481481478E-3</c:v>
                </c:pt>
                <c:pt idx="1065">
                  <c:v>5.6597222222222222E-3</c:v>
                </c:pt>
                <c:pt idx="1066">
                  <c:v>5.6597222222222222E-3</c:v>
                </c:pt>
                <c:pt idx="1067">
                  <c:v>5.6597222222222222E-3</c:v>
                </c:pt>
                <c:pt idx="1068">
                  <c:v>5.6712962962962958E-3</c:v>
                </c:pt>
                <c:pt idx="1069">
                  <c:v>5.6712962962962958E-3</c:v>
                </c:pt>
                <c:pt idx="1070">
                  <c:v>5.6828703703703702E-3</c:v>
                </c:pt>
                <c:pt idx="1071">
                  <c:v>5.6828703703703702E-3</c:v>
                </c:pt>
                <c:pt idx="1072">
                  <c:v>5.6828703703703702E-3</c:v>
                </c:pt>
                <c:pt idx="1073">
                  <c:v>5.6944444444444438E-3</c:v>
                </c:pt>
                <c:pt idx="1074">
                  <c:v>5.6944444444444438E-3</c:v>
                </c:pt>
                <c:pt idx="1075">
                  <c:v>5.7060185185185191E-3</c:v>
                </c:pt>
                <c:pt idx="1076">
                  <c:v>5.7060185185185191E-3</c:v>
                </c:pt>
                <c:pt idx="1077">
                  <c:v>5.7060185185185191E-3</c:v>
                </c:pt>
                <c:pt idx="1078">
                  <c:v>5.7175925925925927E-3</c:v>
                </c:pt>
                <c:pt idx="1079">
                  <c:v>5.7175925925925927E-3</c:v>
                </c:pt>
                <c:pt idx="1080">
                  <c:v>5.7291666666666671E-3</c:v>
                </c:pt>
                <c:pt idx="1081">
                  <c:v>5.7291666666666671E-3</c:v>
                </c:pt>
                <c:pt idx="1082">
                  <c:v>5.7291666666666671E-3</c:v>
                </c:pt>
                <c:pt idx="1083">
                  <c:v>5.7407407407407416E-3</c:v>
                </c:pt>
                <c:pt idx="1084">
                  <c:v>5.7407407407407416E-3</c:v>
                </c:pt>
                <c:pt idx="1085">
                  <c:v>5.7523148148148143E-3</c:v>
                </c:pt>
                <c:pt idx="1086">
                  <c:v>5.7523148148148143E-3</c:v>
                </c:pt>
                <c:pt idx="1087">
                  <c:v>5.7523148148148143E-3</c:v>
                </c:pt>
                <c:pt idx="1088">
                  <c:v>5.7638888888888887E-3</c:v>
                </c:pt>
                <c:pt idx="1089">
                  <c:v>5.7638888888888887E-3</c:v>
                </c:pt>
                <c:pt idx="1090">
                  <c:v>5.7754629629629623E-3</c:v>
                </c:pt>
                <c:pt idx="1091">
                  <c:v>5.7754629629629623E-3</c:v>
                </c:pt>
                <c:pt idx="1092">
                  <c:v>5.7754629629629623E-3</c:v>
                </c:pt>
                <c:pt idx="1093">
                  <c:v>5.7870370370370376E-3</c:v>
                </c:pt>
                <c:pt idx="1094">
                  <c:v>5.7870370370370376E-3</c:v>
                </c:pt>
                <c:pt idx="1095">
                  <c:v>5.7986111111111112E-3</c:v>
                </c:pt>
                <c:pt idx="1096">
                  <c:v>5.7986111111111112E-3</c:v>
                </c:pt>
                <c:pt idx="1097">
                  <c:v>5.7986111111111112E-3</c:v>
                </c:pt>
                <c:pt idx="1098">
                  <c:v>5.8101851851851856E-3</c:v>
                </c:pt>
                <c:pt idx="1099">
                  <c:v>5.8101851851851856E-3</c:v>
                </c:pt>
                <c:pt idx="1100">
                  <c:v>5.8217592592592592E-3</c:v>
                </c:pt>
                <c:pt idx="1101">
                  <c:v>5.8217592592592592E-3</c:v>
                </c:pt>
                <c:pt idx="1102">
                  <c:v>5.8217592592592592E-3</c:v>
                </c:pt>
                <c:pt idx="1103">
                  <c:v>5.8333333333333336E-3</c:v>
                </c:pt>
                <c:pt idx="1104">
                  <c:v>5.8333333333333336E-3</c:v>
                </c:pt>
                <c:pt idx="1105">
                  <c:v>5.8449074074074072E-3</c:v>
                </c:pt>
                <c:pt idx="1106">
                  <c:v>5.8449074074074072E-3</c:v>
                </c:pt>
                <c:pt idx="1107">
                  <c:v>5.8449074074074072E-3</c:v>
                </c:pt>
                <c:pt idx="1108">
                  <c:v>5.8564814814814825E-3</c:v>
                </c:pt>
                <c:pt idx="1109">
                  <c:v>5.8564814814814825E-3</c:v>
                </c:pt>
                <c:pt idx="1110">
                  <c:v>5.8680555555555543E-3</c:v>
                </c:pt>
                <c:pt idx="1111">
                  <c:v>5.8680555555555543E-3</c:v>
                </c:pt>
                <c:pt idx="1112">
                  <c:v>5.8680555555555543E-3</c:v>
                </c:pt>
                <c:pt idx="1113">
                  <c:v>5.8796296296296296E-3</c:v>
                </c:pt>
                <c:pt idx="1114">
                  <c:v>5.8796296296296296E-3</c:v>
                </c:pt>
                <c:pt idx="1115">
                  <c:v>5.8912037037037032E-3</c:v>
                </c:pt>
                <c:pt idx="1116">
                  <c:v>5.8912037037037032E-3</c:v>
                </c:pt>
                <c:pt idx="1117">
                  <c:v>5.8912037037037032E-3</c:v>
                </c:pt>
                <c:pt idx="1118">
                  <c:v>5.9027777777777776E-3</c:v>
                </c:pt>
                <c:pt idx="1119">
                  <c:v>5.9027777777777776E-3</c:v>
                </c:pt>
                <c:pt idx="1120">
                  <c:v>5.9143518518518521E-3</c:v>
                </c:pt>
                <c:pt idx="1121">
                  <c:v>5.9143518518518521E-3</c:v>
                </c:pt>
                <c:pt idx="1122">
                  <c:v>5.9143518518518521E-3</c:v>
                </c:pt>
                <c:pt idx="1123">
                  <c:v>5.9259259259259256E-3</c:v>
                </c:pt>
                <c:pt idx="1124">
                  <c:v>5.9259259259259256E-3</c:v>
                </c:pt>
                <c:pt idx="1125">
                  <c:v>5.9375000000000009E-3</c:v>
                </c:pt>
                <c:pt idx="1126">
                  <c:v>5.9375000000000009E-3</c:v>
                </c:pt>
                <c:pt idx="1127">
                  <c:v>5.9375000000000009E-3</c:v>
                </c:pt>
                <c:pt idx="1128">
                  <c:v>5.9490740740740745E-3</c:v>
                </c:pt>
                <c:pt idx="1129">
                  <c:v>5.9490740740740745E-3</c:v>
                </c:pt>
                <c:pt idx="1130">
                  <c:v>5.9606481481481489E-3</c:v>
                </c:pt>
                <c:pt idx="1131">
                  <c:v>5.9606481481481489E-3</c:v>
                </c:pt>
                <c:pt idx="1132">
                  <c:v>5.9606481481481489E-3</c:v>
                </c:pt>
                <c:pt idx="1133">
                  <c:v>5.9722222222222225E-3</c:v>
                </c:pt>
                <c:pt idx="1134">
                  <c:v>5.9722222222222225E-3</c:v>
                </c:pt>
                <c:pt idx="1135">
                  <c:v>5.9837962962962961E-3</c:v>
                </c:pt>
                <c:pt idx="1136">
                  <c:v>5.9837962962962961E-3</c:v>
                </c:pt>
                <c:pt idx="1137">
                  <c:v>5.9837962962962961E-3</c:v>
                </c:pt>
                <c:pt idx="1138">
                  <c:v>5.9953703703703697E-3</c:v>
                </c:pt>
                <c:pt idx="1139">
                  <c:v>5.9953703703703697E-3</c:v>
                </c:pt>
                <c:pt idx="1140">
                  <c:v>6.0069444444444441E-3</c:v>
                </c:pt>
                <c:pt idx="1141">
                  <c:v>6.0069444444444441E-3</c:v>
                </c:pt>
                <c:pt idx="1142">
                  <c:v>6.0069444444444441E-3</c:v>
                </c:pt>
                <c:pt idx="1143">
                  <c:v>6.0185185185185177E-3</c:v>
                </c:pt>
                <c:pt idx="1144">
                  <c:v>6.0185185185185177E-3</c:v>
                </c:pt>
                <c:pt idx="1145">
                  <c:v>6.030092592592593E-3</c:v>
                </c:pt>
                <c:pt idx="1146">
                  <c:v>6.030092592592593E-3</c:v>
                </c:pt>
                <c:pt idx="1147">
                  <c:v>6.030092592592593E-3</c:v>
                </c:pt>
                <c:pt idx="1148">
                  <c:v>6.0416666666666665E-3</c:v>
                </c:pt>
                <c:pt idx="1149">
                  <c:v>6.0416666666666665E-3</c:v>
                </c:pt>
                <c:pt idx="1150">
                  <c:v>6.053240740740741E-3</c:v>
                </c:pt>
                <c:pt idx="1151">
                  <c:v>6.053240740740741E-3</c:v>
                </c:pt>
                <c:pt idx="1152">
                  <c:v>6.053240740740741E-3</c:v>
                </c:pt>
                <c:pt idx="1153">
                  <c:v>6.0648148148148145E-3</c:v>
                </c:pt>
                <c:pt idx="1154">
                  <c:v>6.0648148148148145E-3</c:v>
                </c:pt>
                <c:pt idx="1155">
                  <c:v>6.076388888888889E-3</c:v>
                </c:pt>
                <c:pt idx="1156">
                  <c:v>6.076388888888889E-3</c:v>
                </c:pt>
                <c:pt idx="1157">
                  <c:v>6.076388888888889E-3</c:v>
                </c:pt>
                <c:pt idx="1158">
                  <c:v>6.0879629629629643E-3</c:v>
                </c:pt>
                <c:pt idx="1159">
                  <c:v>6.0879629629629643E-3</c:v>
                </c:pt>
                <c:pt idx="1160">
                  <c:v>6.0995370370370361E-3</c:v>
                </c:pt>
                <c:pt idx="1161">
                  <c:v>6.0995370370370361E-3</c:v>
                </c:pt>
                <c:pt idx="1162">
                  <c:v>6.0995370370370361E-3</c:v>
                </c:pt>
                <c:pt idx="1163">
                  <c:v>6.1111111111111114E-3</c:v>
                </c:pt>
                <c:pt idx="1164">
                  <c:v>6.1111111111111114E-3</c:v>
                </c:pt>
                <c:pt idx="1165">
                  <c:v>6.122685185185185E-3</c:v>
                </c:pt>
                <c:pt idx="1166">
                  <c:v>6.122685185185185E-3</c:v>
                </c:pt>
                <c:pt idx="1167">
                  <c:v>6.122685185185185E-3</c:v>
                </c:pt>
                <c:pt idx="1168">
                  <c:v>6.1342592592592594E-3</c:v>
                </c:pt>
                <c:pt idx="1169">
                  <c:v>6.1342592592592594E-3</c:v>
                </c:pt>
                <c:pt idx="1170">
                  <c:v>6.145833333333333E-3</c:v>
                </c:pt>
                <c:pt idx="1171">
                  <c:v>6.145833333333333E-3</c:v>
                </c:pt>
                <c:pt idx="1172">
                  <c:v>6.145833333333333E-3</c:v>
                </c:pt>
                <c:pt idx="1173">
                  <c:v>6.1574074074074074E-3</c:v>
                </c:pt>
                <c:pt idx="1174">
                  <c:v>6.1574074074074074E-3</c:v>
                </c:pt>
                <c:pt idx="1175">
                  <c:v>6.168981481481481E-3</c:v>
                </c:pt>
                <c:pt idx="1176">
                  <c:v>6.168981481481481E-3</c:v>
                </c:pt>
                <c:pt idx="1177">
                  <c:v>6.168981481481481E-3</c:v>
                </c:pt>
                <c:pt idx="1178">
                  <c:v>6.1805555555555563E-3</c:v>
                </c:pt>
                <c:pt idx="1179">
                  <c:v>6.1805555555555563E-3</c:v>
                </c:pt>
                <c:pt idx="1180">
                  <c:v>6.1921296296296299E-3</c:v>
                </c:pt>
                <c:pt idx="1181">
                  <c:v>6.1921296296296299E-3</c:v>
                </c:pt>
                <c:pt idx="1182">
                  <c:v>6.1921296296296299E-3</c:v>
                </c:pt>
                <c:pt idx="1183">
                  <c:v>6.2037037037037043E-3</c:v>
                </c:pt>
                <c:pt idx="1184">
                  <c:v>6.2037037037037043E-3</c:v>
                </c:pt>
                <c:pt idx="1185">
                  <c:v>6.215277777777777E-3</c:v>
                </c:pt>
                <c:pt idx="1186">
                  <c:v>6.215277777777777E-3</c:v>
                </c:pt>
                <c:pt idx="1187">
                  <c:v>6.215277777777777E-3</c:v>
                </c:pt>
                <c:pt idx="1188">
                  <c:v>6.2268518518518515E-3</c:v>
                </c:pt>
                <c:pt idx="1189">
                  <c:v>6.2268518518518515E-3</c:v>
                </c:pt>
                <c:pt idx="1190">
                  <c:v>6.238425925925925E-3</c:v>
                </c:pt>
                <c:pt idx="1191">
                  <c:v>6.238425925925925E-3</c:v>
                </c:pt>
                <c:pt idx="1192">
                  <c:v>6.238425925925925E-3</c:v>
                </c:pt>
                <c:pt idx="1193">
                  <c:v>6.2499999999999995E-3</c:v>
                </c:pt>
                <c:pt idx="1194">
                  <c:v>6.2499999999999995E-3</c:v>
                </c:pt>
                <c:pt idx="1195">
                  <c:v>6.2615740740740748E-3</c:v>
                </c:pt>
                <c:pt idx="1196">
                  <c:v>6.2615740740740748E-3</c:v>
                </c:pt>
                <c:pt idx="1197">
                  <c:v>6.2615740740740748E-3</c:v>
                </c:pt>
                <c:pt idx="1198">
                  <c:v>6.2731481481481484E-3</c:v>
                </c:pt>
                <c:pt idx="1199">
                  <c:v>6.2731481481481484E-3</c:v>
                </c:pt>
                <c:pt idx="1200">
                  <c:v>6.2847222222222228E-3</c:v>
                </c:pt>
                <c:pt idx="1201">
                  <c:v>6.2847222222222228E-3</c:v>
                </c:pt>
                <c:pt idx="1202">
                  <c:v>6.2847222222222228E-3</c:v>
                </c:pt>
                <c:pt idx="1203">
                  <c:v>6.2962962962962964E-3</c:v>
                </c:pt>
                <c:pt idx="1204">
                  <c:v>6.2962962962962964E-3</c:v>
                </c:pt>
                <c:pt idx="1205">
                  <c:v>6.3078703703703708E-3</c:v>
                </c:pt>
                <c:pt idx="1206">
                  <c:v>6.3078703703703708E-3</c:v>
                </c:pt>
                <c:pt idx="1207">
                  <c:v>6.3078703703703708E-3</c:v>
                </c:pt>
                <c:pt idx="1208">
                  <c:v>6.3194444444444444E-3</c:v>
                </c:pt>
                <c:pt idx="1209">
                  <c:v>6.3194444444444444E-3</c:v>
                </c:pt>
                <c:pt idx="1210">
                  <c:v>6.3310185185185197E-3</c:v>
                </c:pt>
                <c:pt idx="1211">
                  <c:v>6.3310185185185197E-3</c:v>
                </c:pt>
                <c:pt idx="1212">
                  <c:v>6.3310185185185197E-3</c:v>
                </c:pt>
                <c:pt idx="1213">
                  <c:v>6.3425925925925915E-3</c:v>
                </c:pt>
                <c:pt idx="1214">
                  <c:v>6.3425925925925915E-3</c:v>
                </c:pt>
                <c:pt idx="1215">
                  <c:v>6.3541666666666668E-3</c:v>
                </c:pt>
                <c:pt idx="1216">
                  <c:v>6.3541666666666668E-3</c:v>
                </c:pt>
                <c:pt idx="1217">
                  <c:v>6.3541666666666668E-3</c:v>
                </c:pt>
                <c:pt idx="1218">
                  <c:v>6.3657407407407404E-3</c:v>
                </c:pt>
                <c:pt idx="1219">
                  <c:v>6.3657407407407404E-3</c:v>
                </c:pt>
                <c:pt idx="1220">
                  <c:v>6.3773148148148148E-3</c:v>
                </c:pt>
                <c:pt idx="1221">
                  <c:v>6.3773148148148148E-3</c:v>
                </c:pt>
                <c:pt idx="1222">
                  <c:v>6.3773148148148148E-3</c:v>
                </c:pt>
                <c:pt idx="1223">
                  <c:v>6.3888888888888884E-3</c:v>
                </c:pt>
                <c:pt idx="1224">
                  <c:v>6.3888888888888884E-3</c:v>
                </c:pt>
                <c:pt idx="1225">
                  <c:v>6.4004629629629628E-3</c:v>
                </c:pt>
                <c:pt idx="1226">
                  <c:v>6.4004629629629628E-3</c:v>
                </c:pt>
                <c:pt idx="1227">
                  <c:v>6.4004629629629628E-3</c:v>
                </c:pt>
                <c:pt idx="1228">
                  <c:v>6.4120370370370364E-3</c:v>
                </c:pt>
                <c:pt idx="1229">
                  <c:v>6.4120370370370364E-3</c:v>
                </c:pt>
                <c:pt idx="1230">
                  <c:v>6.4236111111111117E-3</c:v>
                </c:pt>
                <c:pt idx="1231">
                  <c:v>6.4236111111111117E-3</c:v>
                </c:pt>
                <c:pt idx="1232">
                  <c:v>6.4236111111111117E-3</c:v>
                </c:pt>
                <c:pt idx="1233">
                  <c:v>6.4351851851851861E-3</c:v>
                </c:pt>
                <c:pt idx="1234">
                  <c:v>6.4351851851851861E-3</c:v>
                </c:pt>
                <c:pt idx="1235">
                  <c:v>6.4467592592592597E-3</c:v>
                </c:pt>
                <c:pt idx="1236">
                  <c:v>6.4467592592592597E-3</c:v>
                </c:pt>
                <c:pt idx="1237">
                  <c:v>6.4467592592592597E-3</c:v>
                </c:pt>
                <c:pt idx="1238">
                  <c:v>6.4583333333333333E-3</c:v>
                </c:pt>
                <c:pt idx="1239">
                  <c:v>6.4583333333333333E-3</c:v>
                </c:pt>
                <c:pt idx="1240">
                  <c:v>6.4699074074074069E-3</c:v>
                </c:pt>
                <c:pt idx="1241">
                  <c:v>6.4699074074074069E-3</c:v>
                </c:pt>
                <c:pt idx="1242">
                  <c:v>6.4699074074074069E-3</c:v>
                </c:pt>
                <c:pt idx="1243">
                  <c:v>6.4814814814814813E-3</c:v>
                </c:pt>
                <c:pt idx="1244">
                  <c:v>6.4814814814814813E-3</c:v>
                </c:pt>
                <c:pt idx="1245">
                  <c:v>6.4930555555555549E-3</c:v>
                </c:pt>
                <c:pt idx="1246">
                  <c:v>6.4930555555555549E-3</c:v>
                </c:pt>
                <c:pt idx="1247">
                  <c:v>6.4930555555555549E-3</c:v>
                </c:pt>
                <c:pt idx="1248">
                  <c:v>6.5046296296296302E-3</c:v>
                </c:pt>
                <c:pt idx="1249">
                  <c:v>6.5046296296296302E-3</c:v>
                </c:pt>
                <c:pt idx="1250">
                  <c:v>6.5162037037037037E-3</c:v>
                </c:pt>
                <c:pt idx="1251">
                  <c:v>6.5162037037037037E-3</c:v>
                </c:pt>
                <c:pt idx="1252">
                  <c:v>6.5162037037037037E-3</c:v>
                </c:pt>
                <c:pt idx="1253">
                  <c:v>6.5277777777777782E-3</c:v>
                </c:pt>
                <c:pt idx="1254">
                  <c:v>6.5277777777777782E-3</c:v>
                </c:pt>
                <c:pt idx="1255">
                  <c:v>6.5393518518518517E-3</c:v>
                </c:pt>
                <c:pt idx="1256">
                  <c:v>6.5393518518518517E-3</c:v>
                </c:pt>
                <c:pt idx="1257">
                  <c:v>6.5393518518518517E-3</c:v>
                </c:pt>
                <c:pt idx="1258">
                  <c:v>6.5509259259259262E-3</c:v>
                </c:pt>
                <c:pt idx="1259">
                  <c:v>6.5509259259259262E-3</c:v>
                </c:pt>
                <c:pt idx="1260">
                  <c:v>6.5624999999999998E-3</c:v>
                </c:pt>
                <c:pt idx="1261">
                  <c:v>6.5624999999999998E-3</c:v>
                </c:pt>
                <c:pt idx="1262">
                  <c:v>6.5624999999999998E-3</c:v>
                </c:pt>
                <c:pt idx="1263">
                  <c:v>6.5740740740740733E-3</c:v>
                </c:pt>
                <c:pt idx="1264">
                  <c:v>6.5740740740740733E-3</c:v>
                </c:pt>
                <c:pt idx="1265">
                  <c:v>6.5856481481481469E-3</c:v>
                </c:pt>
                <c:pt idx="1266">
                  <c:v>6.5856481481481469E-3</c:v>
                </c:pt>
                <c:pt idx="1267">
                  <c:v>6.5856481481481469E-3</c:v>
                </c:pt>
                <c:pt idx="1268">
                  <c:v>6.5972222222222222E-3</c:v>
                </c:pt>
                <c:pt idx="1269">
                  <c:v>6.5972222222222222E-3</c:v>
                </c:pt>
                <c:pt idx="1270">
                  <c:v>6.6087962962962966E-3</c:v>
                </c:pt>
                <c:pt idx="1271">
                  <c:v>6.6087962962962966E-3</c:v>
                </c:pt>
                <c:pt idx="1272">
                  <c:v>6.6087962962962966E-3</c:v>
                </c:pt>
                <c:pt idx="1273">
                  <c:v>6.6203703703703702E-3</c:v>
                </c:pt>
                <c:pt idx="1274">
                  <c:v>6.6203703703703702E-3</c:v>
                </c:pt>
                <c:pt idx="1275">
                  <c:v>6.6319444444444446E-3</c:v>
                </c:pt>
                <c:pt idx="1276">
                  <c:v>6.6319444444444446E-3</c:v>
                </c:pt>
                <c:pt idx="1277">
                  <c:v>6.6319444444444446E-3</c:v>
                </c:pt>
                <c:pt idx="1278">
                  <c:v>6.6435185185185182E-3</c:v>
                </c:pt>
                <c:pt idx="1279">
                  <c:v>6.6435185185185182E-3</c:v>
                </c:pt>
                <c:pt idx="1280">
                  <c:v>6.6550925925925935E-3</c:v>
                </c:pt>
                <c:pt idx="1281">
                  <c:v>6.6550925925925935E-3</c:v>
                </c:pt>
                <c:pt idx="1282">
                  <c:v>6.6550925925925935E-3</c:v>
                </c:pt>
                <c:pt idx="1283">
                  <c:v>6.6666666666666671E-3</c:v>
                </c:pt>
                <c:pt idx="1284">
                  <c:v>6.6666666666666671E-3</c:v>
                </c:pt>
                <c:pt idx="1285">
                  <c:v>6.6782407407407415E-3</c:v>
                </c:pt>
                <c:pt idx="1286">
                  <c:v>6.6782407407407415E-3</c:v>
                </c:pt>
                <c:pt idx="1287">
                  <c:v>6.6782407407407415E-3</c:v>
                </c:pt>
                <c:pt idx="1288">
                  <c:v>6.6898148148148142E-3</c:v>
                </c:pt>
                <c:pt idx="1289">
                  <c:v>6.6898148148148142E-3</c:v>
                </c:pt>
                <c:pt idx="1290">
                  <c:v>6.7013888888888887E-3</c:v>
                </c:pt>
                <c:pt idx="1291">
                  <c:v>6.7013888888888887E-3</c:v>
                </c:pt>
                <c:pt idx="1292">
                  <c:v>6.7013888888888887E-3</c:v>
                </c:pt>
                <c:pt idx="1293">
                  <c:v>6.7129629629629622E-3</c:v>
                </c:pt>
                <c:pt idx="1294">
                  <c:v>6.7129629629629622E-3</c:v>
                </c:pt>
                <c:pt idx="1295">
                  <c:v>6.7245370370370367E-3</c:v>
                </c:pt>
                <c:pt idx="1296">
                  <c:v>6.7245370370370367E-3</c:v>
                </c:pt>
                <c:pt idx="1297">
                  <c:v>6.7245370370370367E-3</c:v>
                </c:pt>
                <c:pt idx="1298">
                  <c:v>6.7361111111111103E-3</c:v>
                </c:pt>
                <c:pt idx="1299">
                  <c:v>6.7361111111111103E-3</c:v>
                </c:pt>
                <c:pt idx="1300">
                  <c:v>6.7476851851851856E-3</c:v>
                </c:pt>
                <c:pt idx="1301">
                  <c:v>6.7476851851851856E-3</c:v>
                </c:pt>
                <c:pt idx="1302">
                  <c:v>6.7476851851851856E-3</c:v>
                </c:pt>
                <c:pt idx="1303">
                  <c:v>6.7592592592592591E-3</c:v>
                </c:pt>
                <c:pt idx="1304">
                  <c:v>6.7592592592592591E-3</c:v>
                </c:pt>
                <c:pt idx="1305">
                  <c:v>6.7708333333333336E-3</c:v>
                </c:pt>
                <c:pt idx="1306">
                  <c:v>6.7708333333333336E-3</c:v>
                </c:pt>
                <c:pt idx="1307">
                  <c:v>6.7708333333333336E-3</c:v>
                </c:pt>
                <c:pt idx="1308">
                  <c:v>6.782407407407408E-3</c:v>
                </c:pt>
                <c:pt idx="1309">
                  <c:v>6.782407407407408E-3</c:v>
                </c:pt>
                <c:pt idx="1310">
                  <c:v>6.7939814814814816E-3</c:v>
                </c:pt>
                <c:pt idx="1311">
                  <c:v>6.7939814814814816E-3</c:v>
                </c:pt>
                <c:pt idx="1312">
                  <c:v>6.7939814814814816E-3</c:v>
                </c:pt>
                <c:pt idx="1313">
                  <c:v>6.8055555555555569E-3</c:v>
                </c:pt>
                <c:pt idx="1314">
                  <c:v>6.8055555555555569E-3</c:v>
                </c:pt>
                <c:pt idx="1315">
                  <c:v>6.8171296296296287E-3</c:v>
                </c:pt>
                <c:pt idx="1316">
                  <c:v>6.8171296296296287E-3</c:v>
                </c:pt>
                <c:pt idx="1317">
                  <c:v>6.8171296296296287E-3</c:v>
                </c:pt>
                <c:pt idx="1318">
                  <c:v>6.828703703703704E-3</c:v>
                </c:pt>
                <c:pt idx="1319">
                  <c:v>6.828703703703704E-3</c:v>
                </c:pt>
                <c:pt idx="1320">
                  <c:v>6.8402777777777776E-3</c:v>
                </c:pt>
                <c:pt idx="1321">
                  <c:v>6.8402777777777776E-3</c:v>
                </c:pt>
                <c:pt idx="1322">
                  <c:v>6.8402777777777776E-3</c:v>
                </c:pt>
                <c:pt idx="1323">
                  <c:v>6.851851851851852E-3</c:v>
                </c:pt>
                <c:pt idx="1324">
                  <c:v>6.851851851851852E-3</c:v>
                </c:pt>
                <c:pt idx="1325">
                  <c:v>6.8634259259259256E-3</c:v>
                </c:pt>
                <c:pt idx="1326">
                  <c:v>6.8634259259259256E-3</c:v>
                </c:pt>
                <c:pt idx="1327">
                  <c:v>6.8634259259259256E-3</c:v>
                </c:pt>
                <c:pt idx="1328">
                  <c:v>6.875E-3</c:v>
                </c:pt>
                <c:pt idx="1329">
                  <c:v>6.875E-3</c:v>
                </c:pt>
                <c:pt idx="1330">
                  <c:v>6.8865740740740736E-3</c:v>
                </c:pt>
                <c:pt idx="1331">
                  <c:v>6.8865740740740736E-3</c:v>
                </c:pt>
                <c:pt idx="1332">
                  <c:v>6.8865740740740736E-3</c:v>
                </c:pt>
                <c:pt idx="1333">
                  <c:v>6.8981481481481489E-3</c:v>
                </c:pt>
                <c:pt idx="1334">
                  <c:v>6.8981481481481489E-3</c:v>
                </c:pt>
                <c:pt idx="1335">
                  <c:v>6.9097222222222225E-3</c:v>
                </c:pt>
                <c:pt idx="1336">
                  <c:v>6.9097222222222225E-3</c:v>
                </c:pt>
                <c:pt idx="1337">
                  <c:v>6.9097222222222225E-3</c:v>
                </c:pt>
                <c:pt idx="1338">
                  <c:v>6.9212962962962969E-3</c:v>
                </c:pt>
                <c:pt idx="1339">
                  <c:v>6.9212962962962969E-3</c:v>
                </c:pt>
                <c:pt idx="1340">
                  <c:v>6.9328703703703696E-3</c:v>
                </c:pt>
                <c:pt idx="1341">
                  <c:v>6.9328703703703696E-3</c:v>
                </c:pt>
                <c:pt idx="1342">
                  <c:v>6.9328703703703696E-3</c:v>
                </c:pt>
                <c:pt idx="1343">
                  <c:v>6.9444444444444441E-3</c:v>
                </c:pt>
                <c:pt idx="1344">
                  <c:v>6.9444444444444441E-3</c:v>
                </c:pt>
                <c:pt idx="1345">
                  <c:v>6.9560185185185185E-3</c:v>
                </c:pt>
                <c:pt idx="1346">
                  <c:v>6.9560185185185185E-3</c:v>
                </c:pt>
                <c:pt idx="1347">
                  <c:v>6.9560185185185185E-3</c:v>
                </c:pt>
                <c:pt idx="1348">
                  <c:v>6.9675925925925921E-3</c:v>
                </c:pt>
                <c:pt idx="1349">
                  <c:v>6.9675925925925921E-3</c:v>
                </c:pt>
                <c:pt idx="1350">
                  <c:v>6.9791666666666674E-3</c:v>
                </c:pt>
                <c:pt idx="1351">
                  <c:v>6.9791666666666674E-3</c:v>
                </c:pt>
                <c:pt idx="1352">
                  <c:v>6.9791666666666674E-3</c:v>
                </c:pt>
                <c:pt idx="1353">
                  <c:v>6.9907407407407409E-3</c:v>
                </c:pt>
                <c:pt idx="1354">
                  <c:v>6.9907407407407409E-3</c:v>
                </c:pt>
                <c:pt idx="1355">
                  <c:v>7.0023148148148154E-3</c:v>
                </c:pt>
                <c:pt idx="1356">
                  <c:v>7.0023148148148154E-3</c:v>
                </c:pt>
                <c:pt idx="1357">
                  <c:v>7.0023148148148154E-3</c:v>
                </c:pt>
                <c:pt idx="1358">
                  <c:v>7.013888888888889E-3</c:v>
                </c:pt>
                <c:pt idx="1359">
                  <c:v>7.013888888888889E-3</c:v>
                </c:pt>
                <c:pt idx="1360">
                  <c:v>7.0254629629629634E-3</c:v>
                </c:pt>
                <c:pt idx="1361">
                  <c:v>7.0254629629629634E-3</c:v>
                </c:pt>
                <c:pt idx="1362">
                  <c:v>7.0254629629629634E-3</c:v>
                </c:pt>
                <c:pt idx="1363">
                  <c:v>7.037037037037037E-3</c:v>
                </c:pt>
                <c:pt idx="1364">
                  <c:v>7.037037037037037E-3</c:v>
                </c:pt>
                <c:pt idx="1365">
                  <c:v>7.0486111111111105E-3</c:v>
                </c:pt>
                <c:pt idx="1366">
                  <c:v>7.0486111111111105E-3</c:v>
                </c:pt>
                <c:pt idx="1367">
                  <c:v>7.0486111111111105E-3</c:v>
                </c:pt>
                <c:pt idx="1368">
                  <c:v>7.0601851851851841E-3</c:v>
                </c:pt>
                <c:pt idx="1369">
                  <c:v>7.0601851851851841E-3</c:v>
                </c:pt>
                <c:pt idx="1370">
                  <c:v>7.0717592592592594E-3</c:v>
                </c:pt>
                <c:pt idx="1371">
                  <c:v>7.0717592592592594E-3</c:v>
                </c:pt>
                <c:pt idx="1372">
                  <c:v>7.0717592592592594E-3</c:v>
                </c:pt>
                <c:pt idx="1373">
                  <c:v>7.083333333333333E-3</c:v>
                </c:pt>
                <c:pt idx="1374">
                  <c:v>7.083333333333333E-3</c:v>
                </c:pt>
                <c:pt idx="1375">
                  <c:v>7.0949074074074074E-3</c:v>
                </c:pt>
                <c:pt idx="1376">
                  <c:v>7.0949074074074074E-3</c:v>
                </c:pt>
                <c:pt idx="1377">
                  <c:v>7.0949074074074074E-3</c:v>
                </c:pt>
                <c:pt idx="1378">
                  <c:v>7.106481481481481E-3</c:v>
                </c:pt>
                <c:pt idx="1379">
                  <c:v>7.106481481481481E-3</c:v>
                </c:pt>
                <c:pt idx="1380">
                  <c:v>7.1180555555555554E-3</c:v>
                </c:pt>
                <c:pt idx="1381">
                  <c:v>7.1180555555555554E-3</c:v>
                </c:pt>
                <c:pt idx="1382">
                  <c:v>7.1180555555555554E-3</c:v>
                </c:pt>
                <c:pt idx="1383">
                  <c:v>7.1296296296296307E-3</c:v>
                </c:pt>
                <c:pt idx="1384">
                  <c:v>7.1296296296296307E-3</c:v>
                </c:pt>
                <c:pt idx="1385">
                  <c:v>7.1412037037037043E-3</c:v>
                </c:pt>
                <c:pt idx="1386">
                  <c:v>7.1412037037037043E-3</c:v>
                </c:pt>
                <c:pt idx="1387">
                  <c:v>7.1412037037037043E-3</c:v>
                </c:pt>
                <c:pt idx="1388">
                  <c:v>7.1527777777777787E-3</c:v>
                </c:pt>
                <c:pt idx="1389">
                  <c:v>7.1527777777777787E-3</c:v>
                </c:pt>
                <c:pt idx="1390">
                  <c:v>7.1643518518518514E-3</c:v>
                </c:pt>
                <c:pt idx="1391">
                  <c:v>7.1643518518518514E-3</c:v>
                </c:pt>
                <c:pt idx="1392">
                  <c:v>7.1643518518518514E-3</c:v>
                </c:pt>
                <c:pt idx="1393">
                  <c:v>7.1759259259259259E-3</c:v>
                </c:pt>
                <c:pt idx="1394">
                  <c:v>7.1759259259259259E-3</c:v>
                </c:pt>
                <c:pt idx="1395">
                  <c:v>7.1874999999999994E-3</c:v>
                </c:pt>
                <c:pt idx="1396">
                  <c:v>7.1874999999999994E-3</c:v>
                </c:pt>
                <c:pt idx="1397">
                  <c:v>7.1874999999999994E-3</c:v>
                </c:pt>
                <c:pt idx="1398">
                  <c:v>7.1990740740740739E-3</c:v>
                </c:pt>
                <c:pt idx="1399">
                  <c:v>7.1990740740740739E-3</c:v>
                </c:pt>
                <c:pt idx="1400">
                  <c:v>7.2106481481481475E-3</c:v>
                </c:pt>
                <c:pt idx="1401">
                  <c:v>7.2106481481481475E-3</c:v>
                </c:pt>
                <c:pt idx="1402">
                  <c:v>7.2106481481481475E-3</c:v>
                </c:pt>
                <c:pt idx="1403">
                  <c:v>7.2222222222222228E-3</c:v>
                </c:pt>
                <c:pt idx="1404">
                  <c:v>7.2222222222222228E-3</c:v>
                </c:pt>
                <c:pt idx="1405">
                  <c:v>7.2337962962962963E-3</c:v>
                </c:pt>
                <c:pt idx="1406">
                  <c:v>7.2337962962962963E-3</c:v>
                </c:pt>
                <c:pt idx="1407">
                  <c:v>7.2337962962962963E-3</c:v>
                </c:pt>
                <c:pt idx="1408">
                  <c:v>7.2453703703703708E-3</c:v>
                </c:pt>
                <c:pt idx="1409">
                  <c:v>7.2453703703703708E-3</c:v>
                </c:pt>
                <c:pt idx="1410">
                  <c:v>7.2569444444444443E-3</c:v>
                </c:pt>
                <c:pt idx="1411">
                  <c:v>7.2569444444444443E-3</c:v>
                </c:pt>
                <c:pt idx="1412">
                  <c:v>7.2569444444444443E-3</c:v>
                </c:pt>
                <c:pt idx="1413">
                  <c:v>7.2685185185185188E-3</c:v>
                </c:pt>
                <c:pt idx="1414">
                  <c:v>7.2685185185185188E-3</c:v>
                </c:pt>
                <c:pt idx="1415">
                  <c:v>7.2800925925925915E-3</c:v>
                </c:pt>
                <c:pt idx="1416">
                  <c:v>7.2800925925925915E-3</c:v>
                </c:pt>
                <c:pt idx="1417">
                  <c:v>7.2800925925925915E-3</c:v>
                </c:pt>
                <c:pt idx="1418">
                  <c:v>7.2916666666666659E-3</c:v>
                </c:pt>
                <c:pt idx="1419">
                  <c:v>7.2916666666666659E-3</c:v>
                </c:pt>
                <c:pt idx="1420">
                  <c:v>7.3032407407407412E-3</c:v>
                </c:pt>
                <c:pt idx="1421">
                  <c:v>7.3032407407407412E-3</c:v>
                </c:pt>
                <c:pt idx="1422">
                  <c:v>7.3032407407407412E-3</c:v>
                </c:pt>
                <c:pt idx="1423">
                  <c:v>7.3148148148148148E-3</c:v>
                </c:pt>
                <c:pt idx="1424">
                  <c:v>7.3148148148148148E-3</c:v>
                </c:pt>
                <c:pt idx="1425">
                  <c:v>7.3263888888888892E-3</c:v>
                </c:pt>
                <c:pt idx="1426">
                  <c:v>7.3263888888888892E-3</c:v>
                </c:pt>
                <c:pt idx="1427">
                  <c:v>7.3263888888888892E-3</c:v>
                </c:pt>
                <c:pt idx="1428">
                  <c:v>7.3379629629629628E-3</c:v>
                </c:pt>
                <c:pt idx="1429">
                  <c:v>7.3379629629629628E-3</c:v>
                </c:pt>
                <c:pt idx="1430">
                  <c:v>7.3495370370370372E-3</c:v>
                </c:pt>
                <c:pt idx="1431">
                  <c:v>7.3495370370370372E-3</c:v>
                </c:pt>
                <c:pt idx="1432">
                  <c:v>7.3495370370370372E-3</c:v>
                </c:pt>
                <c:pt idx="1433">
                  <c:v>7.3611111111111108E-3</c:v>
                </c:pt>
                <c:pt idx="1434">
                  <c:v>7.3611111111111108E-3</c:v>
                </c:pt>
                <c:pt idx="1435">
                  <c:v>7.3726851851851861E-3</c:v>
                </c:pt>
                <c:pt idx="1436">
                  <c:v>7.3726851851851861E-3</c:v>
                </c:pt>
                <c:pt idx="1437">
                  <c:v>7.3726851851851861E-3</c:v>
                </c:pt>
                <c:pt idx="1438">
                  <c:v>7.3842592592592597E-3</c:v>
                </c:pt>
                <c:pt idx="1439">
                  <c:v>7.3842592592592597E-3</c:v>
                </c:pt>
                <c:pt idx="1440">
                  <c:v>7.3958333333333341E-3</c:v>
                </c:pt>
                <c:pt idx="1441">
                  <c:v>7.3958333333333341E-3</c:v>
                </c:pt>
                <c:pt idx="1442">
                  <c:v>7.3958333333333341E-3</c:v>
                </c:pt>
                <c:pt idx="1443">
                  <c:v>7.4074074074074068E-3</c:v>
                </c:pt>
                <c:pt idx="1444">
                  <c:v>7.4074074074074068E-3</c:v>
                </c:pt>
                <c:pt idx="1445">
                  <c:v>7.4189814814814813E-3</c:v>
                </c:pt>
                <c:pt idx="1446">
                  <c:v>7.4189814814814813E-3</c:v>
                </c:pt>
                <c:pt idx="1447">
                  <c:v>7.4189814814814813E-3</c:v>
                </c:pt>
                <c:pt idx="1448">
                  <c:v>7.4305555555555548E-3</c:v>
                </c:pt>
                <c:pt idx="1449">
                  <c:v>7.4305555555555548E-3</c:v>
                </c:pt>
                <c:pt idx="1450">
                  <c:v>7.4421296296296293E-3</c:v>
                </c:pt>
                <c:pt idx="1451">
                  <c:v>7.4421296296296293E-3</c:v>
                </c:pt>
                <c:pt idx="1452">
                  <c:v>7.4421296296296293E-3</c:v>
                </c:pt>
                <c:pt idx="1453">
                  <c:v>7.4537037037037028E-3</c:v>
                </c:pt>
                <c:pt idx="1454">
                  <c:v>7.4537037037037028E-3</c:v>
                </c:pt>
                <c:pt idx="1455">
                  <c:v>7.4652777777777781E-3</c:v>
                </c:pt>
                <c:pt idx="1456">
                  <c:v>7.4652777777777781E-3</c:v>
                </c:pt>
                <c:pt idx="1457">
                  <c:v>7.4652777777777781E-3</c:v>
                </c:pt>
                <c:pt idx="1458">
                  <c:v>7.4768518518518526E-3</c:v>
                </c:pt>
                <c:pt idx="1459">
                  <c:v>7.4768518518518526E-3</c:v>
                </c:pt>
                <c:pt idx="1460">
                  <c:v>7.4884259259259262E-3</c:v>
                </c:pt>
                <c:pt idx="1461">
                  <c:v>7.4884259259259262E-3</c:v>
                </c:pt>
                <c:pt idx="1462">
                  <c:v>7.4884259259259262E-3</c:v>
                </c:pt>
                <c:pt idx="1463">
                  <c:v>7.5000000000000006E-3</c:v>
                </c:pt>
                <c:pt idx="1464">
                  <c:v>7.5000000000000006E-3</c:v>
                </c:pt>
                <c:pt idx="1465">
                  <c:v>7.5115740740740742E-3</c:v>
                </c:pt>
                <c:pt idx="1466">
                  <c:v>7.5115740740740742E-3</c:v>
                </c:pt>
                <c:pt idx="1467">
                  <c:v>7.5115740740740742E-3</c:v>
                </c:pt>
                <c:pt idx="1468">
                  <c:v>7.5231481481481477E-3</c:v>
                </c:pt>
                <c:pt idx="1469">
                  <c:v>7.5231481481481477E-3</c:v>
                </c:pt>
                <c:pt idx="1470">
                  <c:v>7.5347222222222213E-3</c:v>
                </c:pt>
                <c:pt idx="1471">
                  <c:v>7.5347222222222213E-3</c:v>
                </c:pt>
                <c:pt idx="1472">
                  <c:v>7.5347222222222213E-3</c:v>
                </c:pt>
                <c:pt idx="1473">
                  <c:v>7.5462962962962966E-3</c:v>
                </c:pt>
                <c:pt idx="1474">
                  <c:v>7.5462962962962966E-3</c:v>
                </c:pt>
                <c:pt idx="1475">
                  <c:v>7.5578703703703702E-3</c:v>
                </c:pt>
                <c:pt idx="1476">
                  <c:v>7.5578703703703702E-3</c:v>
                </c:pt>
                <c:pt idx="1477">
                  <c:v>7.5578703703703702E-3</c:v>
                </c:pt>
                <c:pt idx="1478">
                  <c:v>7.5694444444444446E-3</c:v>
                </c:pt>
                <c:pt idx="1479">
                  <c:v>7.5694444444444446E-3</c:v>
                </c:pt>
                <c:pt idx="1480">
                  <c:v>7.5810185185185182E-3</c:v>
                </c:pt>
                <c:pt idx="1481">
                  <c:v>7.5810185185185182E-3</c:v>
                </c:pt>
                <c:pt idx="1482">
                  <c:v>7.5810185185185182E-3</c:v>
                </c:pt>
                <c:pt idx="1483">
                  <c:v>7.5925925925925926E-3</c:v>
                </c:pt>
                <c:pt idx="1484">
                  <c:v>7.5925925925925926E-3</c:v>
                </c:pt>
                <c:pt idx="1485">
                  <c:v>7.6041666666666662E-3</c:v>
                </c:pt>
                <c:pt idx="1486">
                  <c:v>7.6041666666666662E-3</c:v>
                </c:pt>
                <c:pt idx="1487">
                  <c:v>7.6041666666666662E-3</c:v>
                </c:pt>
                <c:pt idx="1488">
                  <c:v>7.6157407407407415E-3</c:v>
                </c:pt>
                <c:pt idx="1489">
                  <c:v>7.6157407407407415E-3</c:v>
                </c:pt>
                <c:pt idx="1490">
                  <c:v>7.6273148148148151E-3</c:v>
                </c:pt>
                <c:pt idx="1491">
                  <c:v>7.6273148148148151E-3</c:v>
                </c:pt>
                <c:pt idx="1492">
                  <c:v>7.6273148148148151E-3</c:v>
                </c:pt>
                <c:pt idx="1493">
                  <c:v>7.6388888888888886E-3</c:v>
                </c:pt>
                <c:pt idx="1494">
                  <c:v>7.6388888888888886E-3</c:v>
                </c:pt>
                <c:pt idx="1495">
                  <c:v>7.6504629629629631E-3</c:v>
                </c:pt>
                <c:pt idx="1496">
                  <c:v>7.6504629629629631E-3</c:v>
                </c:pt>
                <c:pt idx="1497">
                  <c:v>7.6504629629629631E-3</c:v>
                </c:pt>
                <c:pt idx="1498">
                  <c:v>7.6620370370370366E-3</c:v>
                </c:pt>
                <c:pt idx="1499">
                  <c:v>7.6620370370370366E-3</c:v>
                </c:pt>
                <c:pt idx="1500">
                  <c:v>7.6736111111111111E-3</c:v>
                </c:pt>
                <c:pt idx="1501">
                  <c:v>7.6736111111111111E-3</c:v>
                </c:pt>
                <c:pt idx="1502">
                  <c:v>7.6736111111111111E-3</c:v>
                </c:pt>
                <c:pt idx="1503">
                  <c:v>7.6851851851851847E-3</c:v>
                </c:pt>
                <c:pt idx="1504">
                  <c:v>7.6851851851851847E-3</c:v>
                </c:pt>
                <c:pt idx="1505">
                  <c:v>7.69675925925926E-3</c:v>
                </c:pt>
                <c:pt idx="1506">
                  <c:v>7.69675925925926E-3</c:v>
                </c:pt>
                <c:pt idx="1507">
                  <c:v>7.69675925925926E-3</c:v>
                </c:pt>
                <c:pt idx="1508">
                  <c:v>7.7083333333333335E-3</c:v>
                </c:pt>
                <c:pt idx="1509">
                  <c:v>7.7083333333333335E-3</c:v>
                </c:pt>
                <c:pt idx="1510">
                  <c:v>7.719907407407408E-3</c:v>
                </c:pt>
                <c:pt idx="1511">
                  <c:v>7.719907407407408E-3</c:v>
                </c:pt>
                <c:pt idx="1512">
                  <c:v>7.719907407407408E-3</c:v>
                </c:pt>
                <c:pt idx="1513">
                  <c:v>7.7314814814814815E-3</c:v>
                </c:pt>
                <c:pt idx="1514">
                  <c:v>7.7314814814814815E-3</c:v>
                </c:pt>
                <c:pt idx="1515">
                  <c:v>7.743055555555556E-3</c:v>
                </c:pt>
                <c:pt idx="1516">
                  <c:v>7.743055555555556E-3</c:v>
                </c:pt>
                <c:pt idx="1517">
                  <c:v>7.743055555555556E-3</c:v>
                </c:pt>
                <c:pt idx="1518">
                  <c:v>7.7546296296296287E-3</c:v>
                </c:pt>
                <c:pt idx="1519">
                  <c:v>7.7546296296296287E-3</c:v>
                </c:pt>
                <c:pt idx="1520">
                  <c:v>7.7662037037037031E-3</c:v>
                </c:pt>
                <c:pt idx="1521">
                  <c:v>7.7662037037037031E-3</c:v>
                </c:pt>
                <c:pt idx="1522">
                  <c:v>7.7662037037037031E-3</c:v>
                </c:pt>
                <c:pt idx="1523">
                  <c:v>7.7777777777777767E-3</c:v>
                </c:pt>
                <c:pt idx="1524">
                  <c:v>7.7777777777777767E-3</c:v>
                </c:pt>
                <c:pt idx="1525">
                  <c:v>7.789351851851852E-3</c:v>
                </c:pt>
                <c:pt idx="1526">
                  <c:v>7.789351851851852E-3</c:v>
                </c:pt>
                <c:pt idx="1527">
                  <c:v>7.789351851851852E-3</c:v>
                </c:pt>
                <c:pt idx="1528">
                  <c:v>7.8009259259259256E-3</c:v>
                </c:pt>
                <c:pt idx="1529">
                  <c:v>7.8009259259259256E-3</c:v>
                </c:pt>
                <c:pt idx="1530">
                  <c:v>7.8125E-3</c:v>
                </c:pt>
                <c:pt idx="1531">
                  <c:v>7.8125E-3</c:v>
                </c:pt>
                <c:pt idx="1532">
                  <c:v>7.8125E-3</c:v>
                </c:pt>
                <c:pt idx="1533">
                  <c:v>7.8240740740740753E-3</c:v>
                </c:pt>
                <c:pt idx="1534">
                  <c:v>7.8240740740740753E-3</c:v>
                </c:pt>
                <c:pt idx="1535">
                  <c:v>7.8356481481481489E-3</c:v>
                </c:pt>
                <c:pt idx="1536">
                  <c:v>7.8356481481481489E-3</c:v>
                </c:pt>
                <c:pt idx="1537">
                  <c:v>7.8356481481481489E-3</c:v>
                </c:pt>
                <c:pt idx="1538">
                  <c:v>7.8472222222222224E-3</c:v>
                </c:pt>
                <c:pt idx="1539">
                  <c:v>7.8472222222222224E-3</c:v>
                </c:pt>
                <c:pt idx="1540">
                  <c:v>7.858796296296296E-3</c:v>
                </c:pt>
                <c:pt idx="1541">
                  <c:v>7.858796296296296E-3</c:v>
                </c:pt>
                <c:pt idx="1542">
                  <c:v>7.858796296296296E-3</c:v>
                </c:pt>
                <c:pt idx="1543">
                  <c:v>7.8703703703703713E-3</c:v>
                </c:pt>
                <c:pt idx="1544">
                  <c:v>7.8703703703703713E-3</c:v>
                </c:pt>
                <c:pt idx="1545">
                  <c:v>7.8819444444444432E-3</c:v>
                </c:pt>
                <c:pt idx="1546">
                  <c:v>7.8819444444444432E-3</c:v>
                </c:pt>
                <c:pt idx="1547">
                  <c:v>7.8819444444444432E-3</c:v>
                </c:pt>
                <c:pt idx="1548">
                  <c:v>7.8935185185185185E-3</c:v>
                </c:pt>
                <c:pt idx="1549">
                  <c:v>7.8935185185185185E-3</c:v>
                </c:pt>
                <c:pt idx="1550">
                  <c:v>7.905092592592592E-3</c:v>
                </c:pt>
                <c:pt idx="1551">
                  <c:v>7.905092592592592E-3</c:v>
                </c:pt>
                <c:pt idx="1552">
                  <c:v>7.905092592592592E-3</c:v>
                </c:pt>
                <c:pt idx="1553">
                  <c:v>7.9166666666666673E-3</c:v>
                </c:pt>
                <c:pt idx="1554">
                  <c:v>7.9166666666666673E-3</c:v>
                </c:pt>
                <c:pt idx="1555">
                  <c:v>7.9282407407407409E-3</c:v>
                </c:pt>
                <c:pt idx="1556">
                  <c:v>7.9282407407407409E-3</c:v>
                </c:pt>
                <c:pt idx="1557">
                  <c:v>7.9282407407407409E-3</c:v>
                </c:pt>
                <c:pt idx="1558">
                  <c:v>7.9398148148148145E-3</c:v>
                </c:pt>
                <c:pt idx="1559">
                  <c:v>7.9398148148148145E-3</c:v>
                </c:pt>
                <c:pt idx="1560">
                  <c:v>7.951388888888888E-3</c:v>
                </c:pt>
                <c:pt idx="1561">
                  <c:v>7.951388888888888E-3</c:v>
                </c:pt>
                <c:pt idx="1562">
                  <c:v>7.951388888888888E-3</c:v>
                </c:pt>
                <c:pt idx="1563">
                  <c:v>7.9629629629629634E-3</c:v>
                </c:pt>
                <c:pt idx="1564">
                  <c:v>7.9629629629629634E-3</c:v>
                </c:pt>
                <c:pt idx="1565">
                  <c:v>7.9745370370370369E-3</c:v>
                </c:pt>
                <c:pt idx="1566">
                  <c:v>7.9745370370370369E-3</c:v>
                </c:pt>
                <c:pt idx="1567">
                  <c:v>7.9745370370370369E-3</c:v>
                </c:pt>
                <c:pt idx="1568">
                  <c:v>7.9861111111111122E-3</c:v>
                </c:pt>
                <c:pt idx="1569">
                  <c:v>7.9861111111111122E-3</c:v>
                </c:pt>
                <c:pt idx="1570">
                  <c:v>7.9976851851851858E-3</c:v>
                </c:pt>
                <c:pt idx="1571">
                  <c:v>7.9976851851851858E-3</c:v>
                </c:pt>
                <c:pt idx="1572">
                  <c:v>7.9976851851851858E-3</c:v>
                </c:pt>
                <c:pt idx="1573">
                  <c:v>8.0092592592592594E-3</c:v>
                </c:pt>
                <c:pt idx="1574">
                  <c:v>8.0092592592592594E-3</c:v>
                </c:pt>
                <c:pt idx="1575">
                  <c:v>8.0208333333333329E-3</c:v>
                </c:pt>
                <c:pt idx="1576">
                  <c:v>8.0208333333333329E-3</c:v>
                </c:pt>
                <c:pt idx="1577">
                  <c:v>8.0208333333333329E-3</c:v>
                </c:pt>
                <c:pt idx="1578">
                  <c:v>8.0324074074074065E-3</c:v>
                </c:pt>
                <c:pt idx="1579">
                  <c:v>8.0324074074074065E-3</c:v>
                </c:pt>
                <c:pt idx="1580">
                  <c:v>8.0439814814814818E-3</c:v>
                </c:pt>
                <c:pt idx="1581">
                  <c:v>8.0439814814814818E-3</c:v>
                </c:pt>
                <c:pt idx="1582">
                  <c:v>8.0439814814814818E-3</c:v>
                </c:pt>
                <c:pt idx="1583">
                  <c:v>8.0555555555555554E-3</c:v>
                </c:pt>
                <c:pt idx="1584">
                  <c:v>8.0555555555555554E-3</c:v>
                </c:pt>
                <c:pt idx="1585">
                  <c:v>8.0671296296296307E-3</c:v>
                </c:pt>
                <c:pt idx="1586">
                  <c:v>8.0671296296296307E-3</c:v>
                </c:pt>
                <c:pt idx="1587">
                  <c:v>8.0671296296296307E-3</c:v>
                </c:pt>
                <c:pt idx="1588">
                  <c:v>8.0787037037037043E-3</c:v>
                </c:pt>
                <c:pt idx="1589">
                  <c:v>8.0787037037037043E-3</c:v>
                </c:pt>
                <c:pt idx="1590">
                  <c:v>8.0902777777777778E-3</c:v>
                </c:pt>
                <c:pt idx="1591">
                  <c:v>8.0902777777777778E-3</c:v>
                </c:pt>
                <c:pt idx="1592">
                  <c:v>8.0902777777777778E-3</c:v>
                </c:pt>
                <c:pt idx="1593">
                  <c:v>8.1018518518518514E-3</c:v>
                </c:pt>
                <c:pt idx="1594">
                  <c:v>8.1018518518518514E-3</c:v>
                </c:pt>
                <c:pt idx="1595">
                  <c:v>8.113425925925925E-3</c:v>
                </c:pt>
                <c:pt idx="1596">
                  <c:v>8.113425925925925E-3</c:v>
                </c:pt>
                <c:pt idx="1597">
                  <c:v>8.113425925925925E-3</c:v>
                </c:pt>
                <c:pt idx="1598">
                  <c:v>8.1249999999999985E-3</c:v>
                </c:pt>
                <c:pt idx="1599">
                  <c:v>8.1249999999999985E-3</c:v>
                </c:pt>
                <c:pt idx="1600">
                  <c:v>8.1365740740740738E-3</c:v>
                </c:pt>
                <c:pt idx="1601">
                  <c:v>8.1365740740740738E-3</c:v>
                </c:pt>
                <c:pt idx="1602">
                  <c:v>8.1365740740740738E-3</c:v>
                </c:pt>
                <c:pt idx="1603">
                  <c:v>8.1481481481481474E-3</c:v>
                </c:pt>
                <c:pt idx="1604">
                  <c:v>8.1481481481481474E-3</c:v>
                </c:pt>
                <c:pt idx="1605">
                  <c:v>8.1597222222222227E-3</c:v>
                </c:pt>
                <c:pt idx="1606">
                  <c:v>8.1597222222222227E-3</c:v>
                </c:pt>
                <c:pt idx="1607">
                  <c:v>8.1597222222222227E-3</c:v>
                </c:pt>
                <c:pt idx="1608">
                  <c:v>8.1712962962962963E-3</c:v>
                </c:pt>
                <c:pt idx="1609">
                  <c:v>8.1712962962962963E-3</c:v>
                </c:pt>
                <c:pt idx="1610">
                  <c:v>8.1828703703703699E-3</c:v>
                </c:pt>
                <c:pt idx="1611">
                  <c:v>8.1828703703703699E-3</c:v>
                </c:pt>
                <c:pt idx="1612">
                  <c:v>8.1828703703703699E-3</c:v>
                </c:pt>
                <c:pt idx="1613">
                  <c:v>8.1944444444444452E-3</c:v>
                </c:pt>
                <c:pt idx="1614">
                  <c:v>8.1944444444444452E-3</c:v>
                </c:pt>
                <c:pt idx="1615">
                  <c:v>8.2060185185185187E-3</c:v>
                </c:pt>
                <c:pt idx="1616">
                  <c:v>8.2060185185185187E-3</c:v>
                </c:pt>
                <c:pt idx="1617">
                  <c:v>8.2060185185185187E-3</c:v>
                </c:pt>
                <c:pt idx="1618">
                  <c:v>8.217592592592594E-3</c:v>
                </c:pt>
                <c:pt idx="1619">
                  <c:v>8.217592592592594E-3</c:v>
                </c:pt>
                <c:pt idx="1620">
                  <c:v>8.2291666666666659E-3</c:v>
                </c:pt>
                <c:pt idx="1621">
                  <c:v>8.2291666666666659E-3</c:v>
                </c:pt>
                <c:pt idx="1622">
                  <c:v>8.2291666666666659E-3</c:v>
                </c:pt>
                <c:pt idx="1623">
                  <c:v>8.2407407407407412E-3</c:v>
                </c:pt>
                <c:pt idx="1624">
                  <c:v>8.2407407407407412E-3</c:v>
                </c:pt>
                <c:pt idx="1625">
                  <c:v>8.2523148148148148E-3</c:v>
                </c:pt>
                <c:pt idx="1626">
                  <c:v>8.2523148148148148E-3</c:v>
                </c:pt>
                <c:pt idx="1627">
                  <c:v>8.2523148148148148E-3</c:v>
                </c:pt>
                <c:pt idx="1628">
                  <c:v>8.2638888888888883E-3</c:v>
                </c:pt>
                <c:pt idx="1629">
                  <c:v>8.2638888888888883E-3</c:v>
                </c:pt>
                <c:pt idx="1630">
                  <c:v>8.2754629629629619E-3</c:v>
                </c:pt>
                <c:pt idx="1631">
                  <c:v>8.2754629629629619E-3</c:v>
                </c:pt>
                <c:pt idx="1632">
                  <c:v>8.2754629629629619E-3</c:v>
                </c:pt>
                <c:pt idx="1633">
                  <c:v>8.2870370370370372E-3</c:v>
                </c:pt>
                <c:pt idx="1634">
                  <c:v>8.2870370370370372E-3</c:v>
                </c:pt>
                <c:pt idx="1635">
                  <c:v>8.2986111111111108E-3</c:v>
                </c:pt>
                <c:pt idx="1636">
                  <c:v>8.2986111111111108E-3</c:v>
                </c:pt>
                <c:pt idx="1637">
                  <c:v>8.2986111111111108E-3</c:v>
                </c:pt>
                <c:pt idx="1638">
                  <c:v>8.3101851851851861E-3</c:v>
                </c:pt>
                <c:pt idx="1639">
                  <c:v>8.3101851851851861E-3</c:v>
                </c:pt>
                <c:pt idx="1640">
                  <c:v>8.3217592592592596E-3</c:v>
                </c:pt>
                <c:pt idx="1641">
                  <c:v>8.3217592592592596E-3</c:v>
                </c:pt>
                <c:pt idx="1642">
                  <c:v>8.3217592592592596E-3</c:v>
                </c:pt>
                <c:pt idx="1643">
                  <c:v>8.3333333333333332E-3</c:v>
                </c:pt>
                <c:pt idx="1644">
                  <c:v>8.3333333333333332E-3</c:v>
                </c:pt>
                <c:pt idx="1645">
                  <c:v>8.3449074074074085E-3</c:v>
                </c:pt>
                <c:pt idx="1646">
                  <c:v>8.3449074074074085E-3</c:v>
                </c:pt>
                <c:pt idx="1647">
                  <c:v>8.3449074074074085E-3</c:v>
                </c:pt>
                <c:pt idx="1648">
                  <c:v>8.3564814814814804E-3</c:v>
                </c:pt>
                <c:pt idx="1649">
                  <c:v>8.3564814814814804E-3</c:v>
                </c:pt>
                <c:pt idx="1650">
                  <c:v>8.3680555555555557E-3</c:v>
                </c:pt>
                <c:pt idx="1651">
                  <c:v>8.3680555555555557E-3</c:v>
                </c:pt>
                <c:pt idx="1652">
                  <c:v>8.3680555555555557E-3</c:v>
                </c:pt>
                <c:pt idx="1653">
                  <c:v>8.3796296296296292E-3</c:v>
                </c:pt>
                <c:pt idx="1654">
                  <c:v>8.3796296296296292E-3</c:v>
                </c:pt>
                <c:pt idx="1655">
                  <c:v>8.3912037037037045E-3</c:v>
                </c:pt>
                <c:pt idx="1656">
                  <c:v>8.3912037037037045E-3</c:v>
                </c:pt>
                <c:pt idx="1657">
                  <c:v>8.3912037037037045E-3</c:v>
                </c:pt>
                <c:pt idx="1658">
                  <c:v>8.4027777777777781E-3</c:v>
                </c:pt>
                <c:pt idx="1659">
                  <c:v>8.4027777777777781E-3</c:v>
                </c:pt>
                <c:pt idx="1660">
                  <c:v>8.4143518518518517E-3</c:v>
                </c:pt>
                <c:pt idx="1661">
                  <c:v>8.4143518518518517E-3</c:v>
                </c:pt>
                <c:pt idx="1662">
                  <c:v>8.4143518518518517E-3</c:v>
                </c:pt>
                <c:pt idx="1663">
                  <c:v>8.4259259259259253E-3</c:v>
                </c:pt>
                <c:pt idx="1664">
                  <c:v>8.4259259259259253E-3</c:v>
                </c:pt>
                <c:pt idx="1665">
                  <c:v>8.4375000000000006E-3</c:v>
                </c:pt>
                <c:pt idx="1666">
                  <c:v>8.4375000000000006E-3</c:v>
                </c:pt>
                <c:pt idx="1667">
                  <c:v>8.4375000000000006E-3</c:v>
                </c:pt>
                <c:pt idx="1668">
                  <c:v>8.4490740740740741E-3</c:v>
                </c:pt>
                <c:pt idx="1669">
                  <c:v>8.4490740740740741E-3</c:v>
                </c:pt>
                <c:pt idx="1670">
                  <c:v>8.4606481481481494E-3</c:v>
                </c:pt>
                <c:pt idx="1671">
                  <c:v>8.4606481481481494E-3</c:v>
                </c:pt>
                <c:pt idx="1672">
                  <c:v>8.4606481481481494E-3</c:v>
                </c:pt>
                <c:pt idx="1673">
                  <c:v>8.4722222222222213E-3</c:v>
                </c:pt>
                <c:pt idx="1674">
                  <c:v>8.4722222222222213E-3</c:v>
                </c:pt>
                <c:pt idx="1675">
                  <c:v>8.4837962962962966E-3</c:v>
                </c:pt>
                <c:pt idx="1676">
                  <c:v>8.4837962962962966E-3</c:v>
                </c:pt>
                <c:pt idx="1677">
                  <c:v>8.4837962962962966E-3</c:v>
                </c:pt>
                <c:pt idx="1678">
                  <c:v>8.4953703703703701E-3</c:v>
                </c:pt>
                <c:pt idx="1679">
                  <c:v>8.4953703703703701E-3</c:v>
                </c:pt>
                <c:pt idx="1680">
                  <c:v>8.5069444444444437E-3</c:v>
                </c:pt>
                <c:pt idx="1681">
                  <c:v>8.5069444444444437E-3</c:v>
                </c:pt>
                <c:pt idx="1682">
                  <c:v>8.5069444444444437E-3</c:v>
                </c:pt>
                <c:pt idx="1683">
                  <c:v>8.518518518518519E-3</c:v>
                </c:pt>
                <c:pt idx="1684">
                  <c:v>8.518518518518519E-3</c:v>
                </c:pt>
                <c:pt idx="1685">
                  <c:v>8.5300925925925926E-3</c:v>
                </c:pt>
                <c:pt idx="1686">
                  <c:v>8.5300925925925926E-3</c:v>
                </c:pt>
                <c:pt idx="1687">
                  <c:v>8.5300925925925926E-3</c:v>
                </c:pt>
                <c:pt idx="1688">
                  <c:v>8.5416666666666679E-3</c:v>
                </c:pt>
                <c:pt idx="1689">
                  <c:v>8.5416666666666679E-3</c:v>
                </c:pt>
                <c:pt idx="1690">
                  <c:v>8.5532407407407415E-3</c:v>
                </c:pt>
                <c:pt idx="1691">
                  <c:v>8.5532407407407415E-3</c:v>
                </c:pt>
                <c:pt idx="1692">
                  <c:v>8.5532407407407415E-3</c:v>
                </c:pt>
                <c:pt idx="1693">
                  <c:v>8.564814814814815E-3</c:v>
                </c:pt>
                <c:pt idx="1694">
                  <c:v>8.564814814814815E-3</c:v>
                </c:pt>
                <c:pt idx="1695">
                  <c:v>8.5763888888888886E-3</c:v>
                </c:pt>
                <c:pt idx="1696">
                  <c:v>8.5763888888888886E-3</c:v>
                </c:pt>
                <c:pt idx="1697">
                  <c:v>8.5763888888888886E-3</c:v>
                </c:pt>
                <c:pt idx="1698">
                  <c:v>8.5879629629629622E-3</c:v>
                </c:pt>
                <c:pt idx="1699">
                  <c:v>8.5879629629629622E-3</c:v>
                </c:pt>
                <c:pt idx="1700">
                  <c:v>8.5995370370370357E-3</c:v>
                </c:pt>
                <c:pt idx="1701">
                  <c:v>8.5995370370370357E-3</c:v>
                </c:pt>
                <c:pt idx="1702">
                  <c:v>8.5995370370370357E-3</c:v>
                </c:pt>
                <c:pt idx="1703">
                  <c:v>8.611111111111111E-3</c:v>
                </c:pt>
                <c:pt idx="1704">
                  <c:v>8.611111111111111E-3</c:v>
                </c:pt>
                <c:pt idx="1705">
                  <c:v>8.6226851851851846E-3</c:v>
                </c:pt>
                <c:pt idx="1706">
                  <c:v>8.6226851851851846E-3</c:v>
                </c:pt>
                <c:pt idx="1707">
                  <c:v>8.6226851851851846E-3</c:v>
                </c:pt>
                <c:pt idx="1708">
                  <c:v>8.6342592592592599E-3</c:v>
                </c:pt>
                <c:pt idx="1709">
                  <c:v>8.6342592592592599E-3</c:v>
                </c:pt>
                <c:pt idx="1710">
                  <c:v>8.6458333333333335E-3</c:v>
                </c:pt>
                <c:pt idx="1711">
                  <c:v>8.6458333333333335E-3</c:v>
                </c:pt>
                <c:pt idx="1712">
                  <c:v>8.6458333333333335E-3</c:v>
                </c:pt>
                <c:pt idx="1713">
                  <c:v>8.6574074074074071E-3</c:v>
                </c:pt>
                <c:pt idx="1714">
                  <c:v>8.6574074074074071E-3</c:v>
                </c:pt>
                <c:pt idx="1715">
                  <c:v>8.6689814814814806E-3</c:v>
                </c:pt>
                <c:pt idx="1716">
                  <c:v>8.6689814814814806E-3</c:v>
                </c:pt>
                <c:pt idx="1717">
                  <c:v>8.6689814814814806E-3</c:v>
                </c:pt>
                <c:pt idx="1718">
                  <c:v>8.6805555555555559E-3</c:v>
                </c:pt>
                <c:pt idx="1719">
                  <c:v>8.6805555555555559E-3</c:v>
                </c:pt>
                <c:pt idx="1720">
                  <c:v>8.6921296296296312E-3</c:v>
                </c:pt>
                <c:pt idx="1721">
                  <c:v>8.6921296296296312E-3</c:v>
                </c:pt>
                <c:pt idx="1722">
                  <c:v>8.6921296296296312E-3</c:v>
                </c:pt>
                <c:pt idx="1723">
                  <c:v>8.7037037037037031E-3</c:v>
                </c:pt>
                <c:pt idx="1724">
                  <c:v>8.7037037037037031E-3</c:v>
                </c:pt>
                <c:pt idx="1725">
                  <c:v>8.7152777777777784E-3</c:v>
                </c:pt>
                <c:pt idx="1726">
                  <c:v>8.7152777777777784E-3</c:v>
                </c:pt>
                <c:pt idx="1727">
                  <c:v>8.7152777777777784E-3</c:v>
                </c:pt>
                <c:pt idx="1728">
                  <c:v>8.726851851851852E-3</c:v>
                </c:pt>
                <c:pt idx="1729">
                  <c:v>8.726851851851852E-3</c:v>
                </c:pt>
                <c:pt idx="1730">
                  <c:v>8.7384259259259255E-3</c:v>
                </c:pt>
                <c:pt idx="1731">
                  <c:v>8.7384259259259255E-3</c:v>
                </c:pt>
                <c:pt idx="1732">
                  <c:v>8.7384259259259255E-3</c:v>
                </c:pt>
                <c:pt idx="1733">
                  <c:v>8.7499999999999991E-3</c:v>
                </c:pt>
                <c:pt idx="1734">
                  <c:v>8.7499999999999991E-3</c:v>
                </c:pt>
                <c:pt idx="1735">
                  <c:v>8.7615740740740744E-3</c:v>
                </c:pt>
                <c:pt idx="1736">
                  <c:v>8.7615740740740744E-3</c:v>
                </c:pt>
                <c:pt idx="1737">
                  <c:v>8.7615740740740744E-3</c:v>
                </c:pt>
                <c:pt idx="1738">
                  <c:v>8.773148148148148E-3</c:v>
                </c:pt>
                <c:pt idx="1739">
                  <c:v>8.773148148148148E-3</c:v>
                </c:pt>
                <c:pt idx="1740">
                  <c:v>8.7847222222222233E-3</c:v>
                </c:pt>
                <c:pt idx="1741">
                  <c:v>8.7847222222222233E-3</c:v>
                </c:pt>
                <c:pt idx="1742">
                  <c:v>8.7847222222222233E-3</c:v>
                </c:pt>
                <c:pt idx="1743">
                  <c:v>8.7962962962962968E-3</c:v>
                </c:pt>
                <c:pt idx="1744">
                  <c:v>8.7962962962962968E-3</c:v>
                </c:pt>
                <c:pt idx="1745">
                  <c:v>8.8078703703703704E-3</c:v>
                </c:pt>
                <c:pt idx="1746">
                  <c:v>8.8078703703703704E-3</c:v>
                </c:pt>
                <c:pt idx="1747">
                  <c:v>8.8078703703703704E-3</c:v>
                </c:pt>
                <c:pt idx="1748">
                  <c:v>8.819444444444444E-3</c:v>
                </c:pt>
                <c:pt idx="1749">
                  <c:v>8.819444444444444E-3</c:v>
                </c:pt>
                <c:pt idx="1750">
                  <c:v>8.8310185185185176E-3</c:v>
                </c:pt>
                <c:pt idx="1751">
                  <c:v>8.8310185185185176E-3</c:v>
                </c:pt>
                <c:pt idx="1752">
                  <c:v>8.8310185185185176E-3</c:v>
                </c:pt>
                <c:pt idx="1753">
                  <c:v>8.8425925925925911E-3</c:v>
                </c:pt>
                <c:pt idx="1754">
                  <c:v>8.8425925925925911E-3</c:v>
                </c:pt>
                <c:pt idx="1755">
                  <c:v>8.8541666666666664E-3</c:v>
                </c:pt>
                <c:pt idx="1756">
                  <c:v>8.8541666666666664E-3</c:v>
                </c:pt>
                <c:pt idx="1757">
                  <c:v>8.8541666666666664E-3</c:v>
                </c:pt>
                <c:pt idx="1758">
                  <c:v>8.8657407407407417E-3</c:v>
                </c:pt>
                <c:pt idx="1759">
                  <c:v>8.8657407407407417E-3</c:v>
                </c:pt>
                <c:pt idx="1760">
                  <c:v>8.8773148148148153E-3</c:v>
                </c:pt>
                <c:pt idx="1761">
                  <c:v>8.8773148148148153E-3</c:v>
                </c:pt>
                <c:pt idx="1762">
                  <c:v>8.8773148148148153E-3</c:v>
                </c:pt>
                <c:pt idx="1763">
                  <c:v>8.8888888888888889E-3</c:v>
                </c:pt>
                <c:pt idx="1764">
                  <c:v>8.8888888888888889E-3</c:v>
                </c:pt>
                <c:pt idx="1765">
                  <c:v>8.9004629629629625E-3</c:v>
                </c:pt>
                <c:pt idx="1766">
                  <c:v>8.9004629629629625E-3</c:v>
                </c:pt>
                <c:pt idx="1767">
                  <c:v>8.9004629629629625E-3</c:v>
                </c:pt>
                <c:pt idx="1768">
                  <c:v>8.9120370370370378E-3</c:v>
                </c:pt>
                <c:pt idx="1769">
                  <c:v>8.9120370370370378E-3</c:v>
                </c:pt>
                <c:pt idx="1770">
                  <c:v>8.9236111111111113E-3</c:v>
                </c:pt>
                <c:pt idx="1771">
                  <c:v>8.9236111111111113E-3</c:v>
                </c:pt>
                <c:pt idx="1772">
                  <c:v>8.9236111111111113E-3</c:v>
                </c:pt>
                <c:pt idx="1773">
                  <c:v>8.9351851851851866E-3</c:v>
                </c:pt>
                <c:pt idx="1774">
                  <c:v>8.9351851851851866E-3</c:v>
                </c:pt>
                <c:pt idx="1775">
                  <c:v>8.9467592592592585E-3</c:v>
                </c:pt>
                <c:pt idx="1776">
                  <c:v>8.9467592592592585E-3</c:v>
                </c:pt>
                <c:pt idx="1777">
                  <c:v>8.9467592592592585E-3</c:v>
                </c:pt>
                <c:pt idx="1778">
                  <c:v>8.9583333333333338E-3</c:v>
                </c:pt>
                <c:pt idx="1779">
                  <c:v>8.9583333333333338E-3</c:v>
                </c:pt>
                <c:pt idx="1780">
                  <c:v>8.9699074074074073E-3</c:v>
                </c:pt>
                <c:pt idx="1781">
                  <c:v>8.9699074074074073E-3</c:v>
                </c:pt>
                <c:pt idx="1782">
                  <c:v>8.9699074074074073E-3</c:v>
                </c:pt>
                <c:pt idx="1783">
                  <c:v>8.9814814814814809E-3</c:v>
                </c:pt>
                <c:pt idx="1784">
                  <c:v>8.9814814814814809E-3</c:v>
                </c:pt>
                <c:pt idx="1785">
                  <c:v>8.9930555555555545E-3</c:v>
                </c:pt>
                <c:pt idx="1786">
                  <c:v>8.9930555555555545E-3</c:v>
                </c:pt>
                <c:pt idx="1787">
                  <c:v>8.9930555555555545E-3</c:v>
                </c:pt>
                <c:pt idx="1788">
                  <c:v>9.0046296296296298E-3</c:v>
                </c:pt>
                <c:pt idx="1789">
                  <c:v>9.0046296296296298E-3</c:v>
                </c:pt>
                <c:pt idx="1790">
                  <c:v>9.0162037037037034E-3</c:v>
                </c:pt>
                <c:pt idx="1791">
                  <c:v>9.0162037037037034E-3</c:v>
                </c:pt>
                <c:pt idx="1792">
                  <c:v>9.0162037037037034E-3</c:v>
                </c:pt>
                <c:pt idx="1793">
                  <c:v>9.0277777777777787E-3</c:v>
                </c:pt>
                <c:pt idx="1794">
                  <c:v>9.0277777777777787E-3</c:v>
                </c:pt>
                <c:pt idx="1795">
                  <c:v>9.0393518518518522E-3</c:v>
                </c:pt>
                <c:pt idx="1796">
                  <c:v>9.0393518518518522E-3</c:v>
                </c:pt>
                <c:pt idx="1797">
                  <c:v>9.0393518518518522E-3</c:v>
                </c:pt>
                <c:pt idx="1798">
                  <c:v>9.0509259259259258E-3</c:v>
                </c:pt>
                <c:pt idx="1799">
                  <c:v>9.0509259259259258E-3</c:v>
                </c:pt>
                <c:pt idx="1800">
                  <c:v>9.0624999999999994E-3</c:v>
                </c:pt>
                <c:pt idx="1801">
                  <c:v>9.0624999999999994E-3</c:v>
                </c:pt>
                <c:pt idx="1802">
                  <c:v>9.0624999999999994E-3</c:v>
                </c:pt>
                <c:pt idx="1803">
                  <c:v>9.0740740740740729E-3</c:v>
                </c:pt>
                <c:pt idx="1804">
                  <c:v>9.0740740740740729E-3</c:v>
                </c:pt>
                <c:pt idx="1805">
                  <c:v>9.0856481481481483E-3</c:v>
                </c:pt>
                <c:pt idx="1806">
                  <c:v>9.0856481481481483E-3</c:v>
                </c:pt>
                <c:pt idx="1807">
                  <c:v>9.0856481481481483E-3</c:v>
                </c:pt>
                <c:pt idx="1808">
                  <c:v>9.0972222222222218E-3</c:v>
                </c:pt>
                <c:pt idx="1809">
                  <c:v>9.0972222222222218E-3</c:v>
                </c:pt>
                <c:pt idx="1810">
                  <c:v>9.1087962962962971E-3</c:v>
                </c:pt>
                <c:pt idx="1811">
                  <c:v>9.1087962962962971E-3</c:v>
                </c:pt>
                <c:pt idx="1812">
                  <c:v>9.1087962962962971E-3</c:v>
                </c:pt>
                <c:pt idx="1813">
                  <c:v>9.1203703703703707E-3</c:v>
                </c:pt>
                <c:pt idx="1814">
                  <c:v>9.1203703703703707E-3</c:v>
                </c:pt>
                <c:pt idx="1815">
                  <c:v>9.1319444444444443E-3</c:v>
                </c:pt>
                <c:pt idx="1816">
                  <c:v>9.1319444444444443E-3</c:v>
                </c:pt>
                <c:pt idx="1817">
                  <c:v>9.1319444444444443E-3</c:v>
                </c:pt>
                <c:pt idx="1818">
                  <c:v>9.1435185185185178E-3</c:v>
                </c:pt>
                <c:pt idx="1819">
                  <c:v>9.1435185185185178E-3</c:v>
                </c:pt>
                <c:pt idx="1820">
                  <c:v>9.1550925925925931E-3</c:v>
                </c:pt>
                <c:pt idx="1821">
                  <c:v>9.1550925925925931E-3</c:v>
                </c:pt>
                <c:pt idx="1822">
                  <c:v>9.1550925925925931E-3</c:v>
                </c:pt>
                <c:pt idx="1823">
                  <c:v>9.1666666666666667E-3</c:v>
                </c:pt>
                <c:pt idx="1824">
                  <c:v>9.1666666666666667E-3</c:v>
                </c:pt>
                <c:pt idx="1825">
                  <c:v>9.1782407407407403E-3</c:v>
                </c:pt>
                <c:pt idx="1826">
                  <c:v>9.1782407407407403E-3</c:v>
                </c:pt>
                <c:pt idx="1827">
                  <c:v>9.1782407407407403E-3</c:v>
                </c:pt>
                <c:pt idx="1828">
                  <c:v>9.1898148148148139E-3</c:v>
                </c:pt>
                <c:pt idx="1829">
                  <c:v>9.1898148148148139E-3</c:v>
                </c:pt>
                <c:pt idx="1830">
                  <c:v>9.2013888888888892E-3</c:v>
                </c:pt>
                <c:pt idx="1831">
                  <c:v>9.2013888888888892E-3</c:v>
                </c:pt>
                <c:pt idx="1832">
                  <c:v>9.2013888888888892E-3</c:v>
                </c:pt>
                <c:pt idx="1833">
                  <c:v>9.2129629629629627E-3</c:v>
                </c:pt>
                <c:pt idx="1834">
                  <c:v>9.2129629629629627E-3</c:v>
                </c:pt>
                <c:pt idx="1835">
                  <c:v>9.2245370370370363E-3</c:v>
                </c:pt>
                <c:pt idx="1836">
                  <c:v>9.2245370370370363E-3</c:v>
                </c:pt>
                <c:pt idx="1837">
                  <c:v>9.2245370370370363E-3</c:v>
                </c:pt>
                <c:pt idx="1838">
                  <c:v>9.2361111111111116E-3</c:v>
                </c:pt>
                <c:pt idx="1839">
                  <c:v>9.2361111111111116E-3</c:v>
                </c:pt>
                <c:pt idx="1840">
                  <c:v>9.2476851851851852E-3</c:v>
                </c:pt>
                <c:pt idx="1841">
                  <c:v>9.2476851851851852E-3</c:v>
                </c:pt>
                <c:pt idx="1842">
                  <c:v>9.2476851851851852E-3</c:v>
                </c:pt>
                <c:pt idx="1843">
                  <c:v>9.2592592592592605E-3</c:v>
                </c:pt>
                <c:pt idx="1844">
                  <c:v>9.2592592592592605E-3</c:v>
                </c:pt>
                <c:pt idx="1845">
                  <c:v>9.2708333333333341E-3</c:v>
                </c:pt>
                <c:pt idx="1846">
                  <c:v>9.2708333333333341E-3</c:v>
                </c:pt>
                <c:pt idx="1847">
                  <c:v>9.2708333333333341E-3</c:v>
                </c:pt>
                <c:pt idx="1848">
                  <c:v>9.2824074074074076E-3</c:v>
                </c:pt>
                <c:pt idx="1849">
                  <c:v>9.2824074074074076E-3</c:v>
                </c:pt>
                <c:pt idx="1850">
                  <c:v>9.2939814814814812E-3</c:v>
                </c:pt>
                <c:pt idx="1851">
                  <c:v>9.2939814814814812E-3</c:v>
                </c:pt>
                <c:pt idx="1852">
                  <c:v>9.2939814814814812E-3</c:v>
                </c:pt>
                <c:pt idx="1853">
                  <c:v>9.3055555555555548E-3</c:v>
                </c:pt>
                <c:pt idx="1854">
                  <c:v>9.3055555555555548E-3</c:v>
                </c:pt>
                <c:pt idx="1855">
                  <c:v>9.3171296296296283E-3</c:v>
                </c:pt>
                <c:pt idx="1856">
                  <c:v>9.3171296296296283E-3</c:v>
                </c:pt>
                <c:pt idx="1857">
                  <c:v>9.3171296296296283E-3</c:v>
                </c:pt>
                <c:pt idx="1858">
                  <c:v>9.3287037037037036E-3</c:v>
                </c:pt>
                <c:pt idx="1859">
                  <c:v>9.3287037037037036E-3</c:v>
                </c:pt>
                <c:pt idx="1860">
                  <c:v>9.3402777777777772E-3</c:v>
                </c:pt>
                <c:pt idx="1861">
                  <c:v>9.3402777777777772E-3</c:v>
                </c:pt>
                <c:pt idx="1862">
                  <c:v>9.3402777777777772E-3</c:v>
                </c:pt>
                <c:pt idx="1863">
                  <c:v>9.3518518518518525E-3</c:v>
                </c:pt>
                <c:pt idx="1864">
                  <c:v>9.3518518518518525E-3</c:v>
                </c:pt>
                <c:pt idx="1865">
                  <c:v>9.3634259259259261E-3</c:v>
                </c:pt>
                <c:pt idx="1866">
                  <c:v>9.3634259259259261E-3</c:v>
                </c:pt>
                <c:pt idx="1867">
                  <c:v>9.3634259259259261E-3</c:v>
                </c:pt>
                <c:pt idx="1868">
                  <c:v>9.3749999999999997E-3</c:v>
                </c:pt>
                <c:pt idx="1869">
                  <c:v>9.3749999999999997E-3</c:v>
                </c:pt>
                <c:pt idx="1870">
                  <c:v>9.386574074074075E-3</c:v>
                </c:pt>
                <c:pt idx="1871">
                  <c:v>9.386574074074075E-3</c:v>
                </c:pt>
                <c:pt idx="1872">
                  <c:v>9.386574074074075E-3</c:v>
                </c:pt>
                <c:pt idx="1873">
                  <c:v>9.3981481481481485E-3</c:v>
                </c:pt>
                <c:pt idx="1874">
                  <c:v>9.3981481481481485E-3</c:v>
                </c:pt>
                <c:pt idx="1875">
                  <c:v>9.4097222222222238E-3</c:v>
                </c:pt>
                <c:pt idx="1876">
                  <c:v>9.4097222222222238E-3</c:v>
                </c:pt>
                <c:pt idx="1877">
                  <c:v>9.4097222222222238E-3</c:v>
                </c:pt>
                <c:pt idx="1878">
                  <c:v>9.4212962962962957E-3</c:v>
                </c:pt>
                <c:pt idx="1879">
                  <c:v>9.4212962962962957E-3</c:v>
                </c:pt>
                <c:pt idx="1880">
                  <c:v>9.432870370370371E-3</c:v>
                </c:pt>
                <c:pt idx="1881">
                  <c:v>9.432870370370371E-3</c:v>
                </c:pt>
                <c:pt idx="1882">
                  <c:v>9.432870370370371E-3</c:v>
                </c:pt>
                <c:pt idx="1883">
                  <c:v>9.4444444444444445E-3</c:v>
                </c:pt>
                <c:pt idx="1884">
                  <c:v>9.4444444444444445E-3</c:v>
                </c:pt>
                <c:pt idx="1885">
                  <c:v>9.4560185185185181E-3</c:v>
                </c:pt>
                <c:pt idx="1886">
                  <c:v>9.4560185185185181E-3</c:v>
                </c:pt>
                <c:pt idx="1887">
                  <c:v>9.4560185185185181E-3</c:v>
                </c:pt>
                <c:pt idx="1888">
                  <c:v>9.4675925925925917E-3</c:v>
                </c:pt>
                <c:pt idx="1889">
                  <c:v>9.4675925925925917E-3</c:v>
                </c:pt>
                <c:pt idx="1890">
                  <c:v>9.479166666666667E-3</c:v>
                </c:pt>
                <c:pt idx="1891">
                  <c:v>9.479166666666667E-3</c:v>
                </c:pt>
                <c:pt idx="1892">
                  <c:v>9.479166666666667E-3</c:v>
                </c:pt>
                <c:pt idx="1893">
                  <c:v>9.4907407407407406E-3</c:v>
                </c:pt>
                <c:pt idx="1894">
                  <c:v>9.4907407407407406E-3</c:v>
                </c:pt>
                <c:pt idx="1895">
                  <c:v>9.5023148148148159E-3</c:v>
                </c:pt>
                <c:pt idx="1896">
                  <c:v>9.5023148148148159E-3</c:v>
                </c:pt>
                <c:pt idx="1897">
                  <c:v>9.5023148148148159E-3</c:v>
                </c:pt>
                <c:pt idx="1898">
                  <c:v>9.5138888888888894E-3</c:v>
                </c:pt>
                <c:pt idx="1899">
                  <c:v>9.5138888888888894E-3</c:v>
                </c:pt>
                <c:pt idx="1900">
                  <c:v>9.525462962962963E-3</c:v>
                </c:pt>
                <c:pt idx="1901">
                  <c:v>9.525462962962963E-3</c:v>
                </c:pt>
                <c:pt idx="1902">
                  <c:v>9.525462962962963E-3</c:v>
                </c:pt>
                <c:pt idx="1903">
                  <c:v>9.5370370370370366E-3</c:v>
                </c:pt>
                <c:pt idx="1904">
                  <c:v>9.5370370370370366E-3</c:v>
                </c:pt>
                <c:pt idx="1905">
                  <c:v>9.5486111111111101E-3</c:v>
                </c:pt>
                <c:pt idx="1906">
                  <c:v>9.5486111111111101E-3</c:v>
                </c:pt>
                <c:pt idx="1907">
                  <c:v>9.5486111111111101E-3</c:v>
                </c:pt>
                <c:pt idx="1908">
                  <c:v>9.5601851851851855E-3</c:v>
                </c:pt>
                <c:pt idx="1909">
                  <c:v>9.5601851851851855E-3</c:v>
                </c:pt>
                <c:pt idx="1910">
                  <c:v>9.571759259259259E-3</c:v>
                </c:pt>
                <c:pt idx="1911">
                  <c:v>9.571759259259259E-3</c:v>
                </c:pt>
                <c:pt idx="1912">
                  <c:v>9.571759259259259E-3</c:v>
                </c:pt>
                <c:pt idx="1913">
                  <c:v>9.5833333333333343E-3</c:v>
                </c:pt>
                <c:pt idx="1914">
                  <c:v>9.5833333333333343E-3</c:v>
                </c:pt>
                <c:pt idx="1915">
                  <c:v>9.5949074074074079E-3</c:v>
                </c:pt>
                <c:pt idx="1916">
                  <c:v>9.5949074074074079E-3</c:v>
                </c:pt>
                <c:pt idx="1917">
                  <c:v>9.5949074074074079E-3</c:v>
                </c:pt>
                <c:pt idx="1918">
                  <c:v>9.6064814814814815E-3</c:v>
                </c:pt>
                <c:pt idx="1919">
                  <c:v>9.6064814814814815E-3</c:v>
                </c:pt>
                <c:pt idx="1920">
                  <c:v>9.618055555555555E-3</c:v>
                </c:pt>
                <c:pt idx="1921">
                  <c:v>9.618055555555555E-3</c:v>
                </c:pt>
                <c:pt idx="1922">
                  <c:v>9.618055555555555E-3</c:v>
                </c:pt>
                <c:pt idx="1923">
                  <c:v>9.6296296296296303E-3</c:v>
                </c:pt>
                <c:pt idx="1924">
                  <c:v>9.6296296296296303E-3</c:v>
                </c:pt>
                <c:pt idx="1925">
                  <c:v>9.6412037037037039E-3</c:v>
                </c:pt>
                <c:pt idx="1926">
                  <c:v>9.6412037037037039E-3</c:v>
                </c:pt>
                <c:pt idx="1927">
                  <c:v>9.6412037037037039E-3</c:v>
                </c:pt>
                <c:pt idx="1928">
                  <c:v>9.6527777777777775E-3</c:v>
                </c:pt>
                <c:pt idx="1929">
                  <c:v>9.6527777777777775E-3</c:v>
                </c:pt>
                <c:pt idx="1930">
                  <c:v>9.6643518518518511E-3</c:v>
                </c:pt>
                <c:pt idx="1931">
                  <c:v>9.6643518518518511E-3</c:v>
                </c:pt>
                <c:pt idx="1932">
                  <c:v>9.6643518518518511E-3</c:v>
                </c:pt>
                <c:pt idx="1933">
                  <c:v>9.6759259259259264E-3</c:v>
                </c:pt>
                <c:pt idx="1934">
                  <c:v>9.6759259259259264E-3</c:v>
                </c:pt>
                <c:pt idx="1935">
                  <c:v>9.6874999999999999E-3</c:v>
                </c:pt>
                <c:pt idx="1936">
                  <c:v>9.6874999999999999E-3</c:v>
                </c:pt>
                <c:pt idx="1937">
                  <c:v>9.6874999999999999E-3</c:v>
                </c:pt>
                <c:pt idx="1938">
                  <c:v>9.6990740740740735E-3</c:v>
                </c:pt>
                <c:pt idx="1939">
                  <c:v>9.6990740740740735E-3</c:v>
                </c:pt>
                <c:pt idx="1940">
                  <c:v>9.7106481481481471E-3</c:v>
                </c:pt>
                <c:pt idx="1941">
                  <c:v>9.7106481481481471E-3</c:v>
                </c:pt>
                <c:pt idx="1942">
                  <c:v>9.7106481481481471E-3</c:v>
                </c:pt>
                <c:pt idx="1943">
                  <c:v>9.7222222222222224E-3</c:v>
                </c:pt>
                <c:pt idx="1944">
                  <c:v>9.7222222222222224E-3</c:v>
                </c:pt>
                <c:pt idx="1945">
                  <c:v>9.7337962962962977E-3</c:v>
                </c:pt>
                <c:pt idx="1946">
                  <c:v>9.7337962962962977E-3</c:v>
                </c:pt>
                <c:pt idx="1947">
                  <c:v>9.7337962962962977E-3</c:v>
                </c:pt>
                <c:pt idx="1948">
                  <c:v>9.7453703703703713E-3</c:v>
                </c:pt>
                <c:pt idx="1949">
                  <c:v>9.7453703703703713E-3</c:v>
                </c:pt>
                <c:pt idx="1950">
                  <c:v>9.7569444444444448E-3</c:v>
                </c:pt>
                <c:pt idx="1951">
                  <c:v>9.7569444444444448E-3</c:v>
                </c:pt>
                <c:pt idx="1952">
                  <c:v>9.7569444444444448E-3</c:v>
                </c:pt>
                <c:pt idx="1953">
                  <c:v>9.7685185185185184E-3</c:v>
                </c:pt>
                <c:pt idx="1954">
                  <c:v>9.7685185185185184E-3</c:v>
                </c:pt>
                <c:pt idx="1955">
                  <c:v>9.780092592592592E-3</c:v>
                </c:pt>
                <c:pt idx="1956">
                  <c:v>9.780092592592592E-3</c:v>
                </c:pt>
                <c:pt idx="1957">
                  <c:v>9.780092592592592E-3</c:v>
                </c:pt>
                <c:pt idx="1958">
                  <c:v>9.7916666666666655E-3</c:v>
                </c:pt>
                <c:pt idx="1959">
                  <c:v>9.7916666666666655E-3</c:v>
                </c:pt>
                <c:pt idx="1960">
                  <c:v>9.8032407407407408E-3</c:v>
                </c:pt>
                <c:pt idx="1961">
                  <c:v>9.8032407407407408E-3</c:v>
                </c:pt>
                <c:pt idx="1962">
                  <c:v>9.8032407407407408E-3</c:v>
                </c:pt>
                <c:pt idx="1963">
                  <c:v>9.8148148148148144E-3</c:v>
                </c:pt>
                <c:pt idx="1964">
                  <c:v>9.8148148148148144E-3</c:v>
                </c:pt>
                <c:pt idx="1965">
                  <c:v>9.8263888888888897E-3</c:v>
                </c:pt>
                <c:pt idx="1966">
                  <c:v>9.8263888888888897E-3</c:v>
                </c:pt>
                <c:pt idx="1967">
                  <c:v>9.8263888888888897E-3</c:v>
                </c:pt>
                <c:pt idx="1968">
                  <c:v>9.8379629629629633E-3</c:v>
                </c:pt>
                <c:pt idx="1969">
                  <c:v>9.8379629629629633E-3</c:v>
                </c:pt>
                <c:pt idx="1970">
                  <c:v>9.8495370370370369E-3</c:v>
                </c:pt>
                <c:pt idx="1971">
                  <c:v>9.8495370370370369E-3</c:v>
                </c:pt>
                <c:pt idx="1972">
                  <c:v>9.8495370370370369E-3</c:v>
                </c:pt>
                <c:pt idx="1973">
                  <c:v>9.8611111111111104E-3</c:v>
                </c:pt>
                <c:pt idx="1974">
                  <c:v>9.8611111111111104E-3</c:v>
                </c:pt>
                <c:pt idx="1975">
                  <c:v>9.8726851851851857E-3</c:v>
                </c:pt>
                <c:pt idx="1976">
                  <c:v>9.8726851851851857E-3</c:v>
                </c:pt>
                <c:pt idx="1977">
                  <c:v>9.8726851851851857E-3</c:v>
                </c:pt>
                <c:pt idx="1978">
                  <c:v>9.8842592592592576E-3</c:v>
                </c:pt>
                <c:pt idx="1979">
                  <c:v>9.8842592592592576E-3</c:v>
                </c:pt>
                <c:pt idx="1980">
                  <c:v>9.8958333333333329E-3</c:v>
                </c:pt>
                <c:pt idx="1981">
                  <c:v>9.8958333333333329E-3</c:v>
                </c:pt>
                <c:pt idx="1982">
                  <c:v>9.8958333333333329E-3</c:v>
                </c:pt>
                <c:pt idx="1983">
                  <c:v>9.9074074074074082E-3</c:v>
                </c:pt>
                <c:pt idx="1984">
                  <c:v>9.9074074074074082E-3</c:v>
                </c:pt>
                <c:pt idx="1985">
                  <c:v>9.9189814814814817E-3</c:v>
                </c:pt>
                <c:pt idx="1986">
                  <c:v>9.9189814814814817E-3</c:v>
                </c:pt>
                <c:pt idx="1987">
                  <c:v>9.9189814814814817E-3</c:v>
                </c:pt>
                <c:pt idx="1988">
                  <c:v>9.9305555555555553E-3</c:v>
                </c:pt>
                <c:pt idx="1989">
                  <c:v>9.9305555555555553E-3</c:v>
                </c:pt>
                <c:pt idx="1990">
                  <c:v>9.9421296296296289E-3</c:v>
                </c:pt>
                <c:pt idx="1991">
                  <c:v>9.9421296296296289E-3</c:v>
                </c:pt>
                <c:pt idx="1992">
                  <c:v>9.9421296296296289E-3</c:v>
                </c:pt>
                <c:pt idx="1993">
                  <c:v>9.9537037037037042E-3</c:v>
                </c:pt>
                <c:pt idx="1994">
                  <c:v>9.9537037037037042E-3</c:v>
                </c:pt>
                <c:pt idx="1995">
                  <c:v>9.9652777777777778E-3</c:v>
                </c:pt>
                <c:pt idx="1996">
                  <c:v>9.9652777777777778E-3</c:v>
                </c:pt>
                <c:pt idx="1997">
                  <c:v>9.9652777777777778E-3</c:v>
                </c:pt>
                <c:pt idx="1998">
                  <c:v>9.9768518518518531E-3</c:v>
                </c:pt>
                <c:pt idx="1999">
                  <c:v>9.9768518518518531E-3</c:v>
                </c:pt>
                <c:pt idx="2000">
                  <c:v>9.9884259259259266E-3</c:v>
                </c:pt>
                <c:pt idx="2001">
                  <c:v>9.9884259259259266E-3</c:v>
                </c:pt>
                <c:pt idx="2002">
                  <c:v>9.9884259259259266E-3</c:v>
                </c:pt>
                <c:pt idx="2003">
                  <c:v>0.01</c:v>
                </c:pt>
                <c:pt idx="2004">
                  <c:v>0.01</c:v>
                </c:pt>
                <c:pt idx="2005">
                  <c:v>1.0011574074074074E-2</c:v>
                </c:pt>
                <c:pt idx="2006">
                  <c:v>1.0011574074074074E-2</c:v>
                </c:pt>
                <c:pt idx="2007">
                  <c:v>1.0011574074074074E-2</c:v>
                </c:pt>
                <c:pt idx="2008">
                  <c:v>1.0023148148148147E-2</c:v>
                </c:pt>
                <c:pt idx="2009">
                  <c:v>1.0023148148148147E-2</c:v>
                </c:pt>
                <c:pt idx="2010">
                  <c:v>1.0034722222222221E-2</c:v>
                </c:pt>
                <c:pt idx="2011">
                  <c:v>1.0034722222222221E-2</c:v>
                </c:pt>
                <c:pt idx="2012">
                  <c:v>1.0034722222222221E-2</c:v>
                </c:pt>
                <c:pt idx="2013">
                  <c:v>1.0046296296296296E-2</c:v>
                </c:pt>
                <c:pt idx="2014">
                  <c:v>1.0046296296296296E-2</c:v>
                </c:pt>
                <c:pt idx="2015">
                  <c:v>1.005787037037037E-2</c:v>
                </c:pt>
                <c:pt idx="2016">
                  <c:v>1.005787037037037E-2</c:v>
                </c:pt>
                <c:pt idx="2017">
                  <c:v>1.005787037037037E-2</c:v>
                </c:pt>
                <c:pt idx="2018">
                  <c:v>1.0069444444444445E-2</c:v>
                </c:pt>
                <c:pt idx="2019">
                  <c:v>1.0069444444444445E-2</c:v>
                </c:pt>
                <c:pt idx="2020">
                  <c:v>1.0081018518518519E-2</c:v>
                </c:pt>
                <c:pt idx="2021">
                  <c:v>1.0081018518518519E-2</c:v>
                </c:pt>
                <c:pt idx="2022">
                  <c:v>1.0081018518518519E-2</c:v>
                </c:pt>
                <c:pt idx="2023">
                  <c:v>1.0092592592592592E-2</c:v>
                </c:pt>
                <c:pt idx="2024">
                  <c:v>1.0092592592592592E-2</c:v>
                </c:pt>
                <c:pt idx="2025">
                  <c:v>1.0104166666666668E-2</c:v>
                </c:pt>
                <c:pt idx="2026">
                  <c:v>1.0104166666666668E-2</c:v>
                </c:pt>
                <c:pt idx="2027">
                  <c:v>1.0104166666666668E-2</c:v>
                </c:pt>
                <c:pt idx="2028">
                  <c:v>1.0115740740740741E-2</c:v>
                </c:pt>
                <c:pt idx="2029">
                  <c:v>1.0115740740740741E-2</c:v>
                </c:pt>
                <c:pt idx="2030">
                  <c:v>1.0127314814814815E-2</c:v>
                </c:pt>
                <c:pt idx="2031">
                  <c:v>1.0127314814814815E-2</c:v>
                </c:pt>
                <c:pt idx="2032">
                  <c:v>1.0127314814814815E-2</c:v>
                </c:pt>
                <c:pt idx="2033">
                  <c:v>1.0138888888888888E-2</c:v>
                </c:pt>
                <c:pt idx="2034">
                  <c:v>1.0138888888888888E-2</c:v>
                </c:pt>
                <c:pt idx="2035">
                  <c:v>1.0150462962962964E-2</c:v>
                </c:pt>
                <c:pt idx="2036">
                  <c:v>1.0150462962962964E-2</c:v>
                </c:pt>
                <c:pt idx="2037">
                  <c:v>1.0150462962962964E-2</c:v>
                </c:pt>
                <c:pt idx="2038">
                  <c:v>1.0162037037037037E-2</c:v>
                </c:pt>
                <c:pt idx="2039">
                  <c:v>1.0162037037037037E-2</c:v>
                </c:pt>
                <c:pt idx="2040">
                  <c:v>1.0173611111111111E-2</c:v>
                </c:pt>
                <c:pt idx="2041">
                  <c:v>1.0173611111111111E-2</c:v>
                </c:pt>
                <c:pt idx="2042">
                  <c:v>1.0173611111111111E-2</c:v>
                </c:pt>
                <c:pt idx="2043">
                  <c:v>1.0185185185185184E-2</c:v>
                </c:pt>
                <c:pt idx="2044">
                  <c:v>1.0185185185185184E-2</c:v>
                </c:pt>
                <c:pt idx="2045">
                  <c:v>1.019675925925926E-2</c:v>
                </c:pt>
                <c:pt idx="2046">
                  <c:v>1.019675925925926E-2</c:v>
                </c:pt>
                <c:pt idx="2047">
                  <c:v>1.019675925925926E-2</c:v>
                </c:pt>
                <c:pt idx="2048">
                  <c:v>1.0208333333333333E-2</c:v>
                </c:pt>
                <c:pt idx="2049">
                  <c:v>1.0208333333333333E-2</c:v>
                </c:pt>
                <c:pt idx="2050">
                  <c:v>1.0219907407407408E-2</c:v>
                </c:pt>
                <c:pt idx="2051">
                  <c:v>1.0219907407407408E-2</c:v>
                </c:pt>
                <c:pt idx="2052">
                  <c:v>1.0219907407407408E-2</c:v>
                </c:pt>
                <c:pt idx="2053">
                  <c:v>1.0231481481481482E-2</c:v>
                </c:pt>
                <c:pt idx="2054">
                  <c:v>1.0231481481481482E-2</c:v>
                </c:pt>
                <c:pt idx="2055">
                  <c:v>1.0243055555555556E-2</c:v>
                </c:pt>
                <c:pt idx="2056">
                  <c:v>1.0243055555555556E-2</c:v>
                </c:pt>
                <c:pt idx="2057">
                  <c:v>1.0243055555555556E-2</c:v>
                </c:pt>
                <c:pt idx="2058">
                  <c:v>1.0254629629629629E-2</c:v>
                </c:pt>
                <c:pt idx="2059">
                  <c:v>1.0254629629629629E-2</c:v>
                </c:pt>
                <c:pt idx="2060">
                  <c:v>1.0266203703703703E-2</c:v>
                </c:pt>
                <c:pt idx="2061">
                  <c:v>1.0266203703703703E-2</c:v>
                </c:pt>
                <c:pt idx="2062">
                  <c:v>1.0266203703703703E-2</c:v>
                </c:pt>
                <c:pt idx="2063">
                  <c:v>1.0277777777777778E-2</c:v>
                </c:pt>
                <c:pt idx="2064">
                  <c:v>1.0277777777777778E-2</c:v>
                </c:pt>
                <c:pt idx="2065">
                  <c:v>1.0289351851851852E-2</c:v>
                </c:pt>
                <c:pt idx="2066">
                  <c:v>1.0289351851851852E-2</c:v>
                </c:pt>
                <c:pt idx="2067">
                  <c:v>1.0289351851851852E-2</c:v>
                </c:pt>
                <c:pt idx="2068">
                  <c:v>1.0300925925925927E-2</c:v>
                </c:pt>
                <c:pt idx="2069">
                  <c:v>1.0300925925925927E-2</c:v>
                </c:pt>
                <c:pt idx="2070">
                  <c:v>1.03125E-2</c:v>
                </c:pt>
                <c:pt idx="2071">
                  <c:v>1.03125E-2</c:v>
                </c:pt>
                <c:pt idx="2072">
                  <c:v>1.03125E-2</c:v>
                </c:pt>
                <c:pt idx="2073">
                  <c:v>1.0324074074074074E-2</c:v>
                </c:pt>
                <c:pt idx="2074">
                  <c:v>1.0324074074074074E-2</c:v>
                </c:pt>
                <c:pt idx="2075">
                  <c:v>1.0335648148148148E-2</c:v>
                </c:pt>
                <c:pt idx="2076">
                  <c:v>1.0335648148148148E-2</c:v>
                </c:pt>
                <c:pt idx="2077">
                  <c:v>1.0335648148148148E-2</c:v>
                </c:pt>
                <c:pt idx="2078">
                  <c:v>1.0347222222222223E-2</c:v>
                </c:pt>
                <c:pt idx="2079">
                  <c:v>1.0347222222222223E-2</c:v>
                </c:pt>
                <c:pt idx="2080">
                  <c:v>1.0358796296296295E-2</c:v>
                </c:pt>
                <c:pt idx="2081">
                  <c:v>1.0358796296296295E-2</c:v>
                </c:pt>
                <c:pt idx="2082">
                  <c:v>1.0358796296296295E-2</c:v>
                </c:pt>
                <c:pt idx="2083">
                  <c:v>1.037037037037037E-2</c:v>
                </c:pt>
                <c:pt idx="2084">
                  <c:v>1.037037037037037E-2</c:v>
                </c:pt>
                <c:pt idx="2085">
                  <c:v>1.0381944444444444E-2</c:v>
                </c:pt>
                <c:pt idx="2086">
                  <c:v>1.0381944444444444E-2</c:v>
                </c:pt>
                <c:pt idx="2087">
                  <c:v>1.0381944444444444E-2</c:v>
                </c:pt>
                <c:pt idx="2088">
                  <c:v>1.0393518518518519E-2</c:v>
                </c:pt>
                <c:pt idx="2089">
                  <c:v>1.0393518518518519E-2</c:v>
                </c:pt>
                <c:pt idx="2090">
                  <c:v>1.0405092592592593E-2</c:v>
                </c:pt>
                <c:pt idx="2091">
                  <c:v>1.0405092592592593E-2</c:v>
                </c:pt>
                <c:pt idx="2092">
                  <c:v>1.0405092592592593E-2</c:v>
                </c:pt>
                <c:pt idx="2093">
                  <c:v>1.0416666666666666E-2</c:v>
                </c:pt>
                <c:pt idx="2094">
                  <c:v>1.0416666666666666E-2</c:v>
                </c:pt>
                <c:pt idx="2095">
                  <c:v>1.042824074074074E-2</c:v>
                </c:pt>
                <c:pt idx="2096">
                  <c:v>1.042824074074074E-2</c:v>
                </c:pt>
                <c:pt idx="2097">
                  <c:v>1.042824074074074E-2</c:v>
                </c:pt>
                <c:pt idx="2098">
                  <c:v>1.0439814814814813E-2</c:v>
                </c:pt>
                <c:pt idx="2099">
                  <c:v>1.0439814814814813E-2</c:v>
                </c:pt>
                <c:pt idx="2100">
                  <c:v>1.045138888888889E-2</c:v>
                </c:pt>
                <c:pt idx="2101">
                  <c:v>1.045138888888889E-2</c:v>
                </c:pt>
                <c:pt idx="2102">
                  <c:v>1.045138888888889E-2</c:v>
                </c:pt>
                <c:pt idx="2103">
                  <c:v>1.0462962962962964E-2</c:v>
                </c:pt>
                <c:pt idx="2104">
                  <c:v>1.0462962962962964E-2</c:v>
                </c:pt>
                <c:pt idx="2105">
                  <c:v>1.0474537037037037E-2</c:v>
                </c:pt>
                <c:pt idx="2106">
                  <c:v>1.0474537037037037E-2</c:v>
                </c:pt>
                <c:pt idx="2107">
                  <c:v>1.0474537037037037E-2</c:v>
                </c:pt>
                <c:pt idx="2108">
                  <c:v>1.0486111111111111E-2</c:v>
                </c:pt>
                <c:pt idx="2109">
                  <c:v>1.0486111111111111E-2</c:v>
                </c:pt>
                <c:pt idx="2110">
                  <c:v>1.0497685185185186E-2</c:v>
                </c:pt>
                <c:pt idx="2111">
                  <c:v>1.0497685185185186E-2</c:v>
                </c:pt>
                <c:pt idx="2112">
                  <c:v>1.0497685185185186E-2</c:v>
                </c:pt>
                <c:pt idx="2113">
                  <c:v>1.050925925925926E-2</c:v>
                </c:pt>
                <c:pt idx="2114">
                  <c:v>1.050925925925926E-2</c:v>
                </c:pt>
                <c:pt idx="2115">
                  <c:v>1.0520833333333333E-2</c:v>
                </c:pt>
                <c:pt idx="2116">
                  <c:v>1.0520833333333333E-2</c:v>
                </c:pt>
                <c:pt idx="2117">
                  <c:v>1.0520833333333333E-2</c:v>
                </c:pt>
                <c:pt idx="2118">
                  <c:v>1.0532407407407407E-2</c:v>
                </c:pt>
                <c:pt idx="2119">
                  <c:v>1.0532407407407407E-2</c:v>
                </c:pt>
                <c:pt idx="2120">
                  <c:v>1.0543981481481481E-2</c:v>
                </c:pt>
                <c:pt idx="2121">
                  <c:v>1.0543981481481481E-2</c:v>
                </c:pt>
                <c:pt idx="2122">
                  <c:v>1.0543981481481481E-2</c:v>
                </c:pt>
                <c:pt idx="2123">
                  <c:v>1.0555555555555554E-2</c:v>
                </c:pt>
                <c:pt idx="2124">
                  <c:v>1.0555555555555554E-2</c:v>
                </c:pt>
                <c:pt idx="2125">
                  <c:v>1.0567129629629629E-2</c:v>
                </c:pt>
                <c:pt idx="2126">
                  <c:v>1.0567129629629629E-2</c:v>
                </c:pt>
                <c:pt idx="2127">
                  <c:v>1.0567129629629629E-2</c:v>
                </c:pt>
                <c:pt idx="2128">
                  <c:v>1.0578703703703703E-2</c:v>
                </c:pt>
                <c:pt idx="2129">
                  <c:v>1.0578703703703703E-2</c:v>
                </c:pt>
                <c:pt idx="2130">
                  <c:v>1.0590277777777777E-2</c:v>
                </c:pt>
                <c:pt idx="2131">
                  <c:v>1.0590277777777777E-2</c:v>
                </c:pt>
                <c:pt idx="2132">
                  <c:v>1.0590277777777777E-2</c:v>
                </c:pt>
                <c:pt idx="2133">
                  <c:v>1.0601851851851854E-2</c:v>
                </c:pt>
                <c:pt idx="2134">
                  <c:v>1.0601851851851854E-2</c:v>
                </c:pt>
                <c:pt idx="2135">
                  <c:v>1.0613425925925927E-2</c:v>
                </c:pt>
                <c:pt idx="2136">
                  <c:v>1.0613425925925927E-2</c:v>
                </c:pt>
                <c:pt idx="2137">
                  <c:v>1.0613425925925927E-2</c:v>
                </c:pt>
                <c:pt idx="2138">
                  <c:v>1.0625000000000001E-2</c:v>
                </c:pt>
                <c:pt idx="2139">
                  <c:v>1.0625000000000001E-2</c:v>
                </c:pt>
                <c:pt idx="2140">
                  <c:v>1.0636574074074074E-2</c:v>
                </c:pt>
                <c:pt idx="2141">
                  <c:v>1.0636574074074074E-2</c:v>
                </c:pt>
                <c:pt idx="2142">
                  <c:v>1.0636574074074074E-2</c:v>
                </c:pt>
                <c:pt idx="2143">
                  <c:v>1.064814814814815E-2</c:v>
                </c:pt>
                <c:pt idx="2144">
                  <c:v>1.064814814814815E-2</c:v>
                </c:pt>
                <c:pt idx="2145">
                  <c:v>1.0659722222222221E-2</c:v>
                </c:pt>
                <c:pt idx="2146">
                  <c:v>1.0659722222222221E-2</c:v>
                </c:pt>
                <c:pt idx="2147">
                  <c:v>1.0659722222222221E-2</c:v>
                </c:pt>
                <c:pt idx="2148">
                  <c:v>1.0671296296296297E-2</c:v>
                </c:pt>
                <c:pt idx="2149">
                  <c:v>1.0671296296296297E-2</c:v>
                </c:pt>
                <c:pt idx="2150">
                  <c:v>1.068287037037037E-2</c:v>
                </c:pt>
                <c:pt idx="2151">
                  <c:v>1.068287037037037E-2</c:v>
                </c:pt>
                <c:pt idx="2152">
                  <c:v>1.068287037037037E-2</c:v>
                </c:pt>
                <c:pt idx="2153">
                  <c:v>1.0694444444444444E-2</c:v>
                </c:pt>
                <c:pt idx="2154">
                  <c:v>1.0694444444444444E-2</c:v>
                </c:pt>
                <c:pt idx="2155">
                  <c:v>1.0706018518518517E-2</c:v>
                </c:pt>
                <c:pt idx="2156">
                  <c:v>1.0706018518518517E-2</c:v>
                </c:pt>
                <c:pt idx="2157">
                  <c:v>1.0706018518518517E-2</c:v>
                </c:pt>
                <c:pt idx="2158">
                  <c:v>1.0717592592592593E-2</c:v>
                </c:pt>
                <c:pt idx="2159">
                  <c:v>1.0717592592592593E-2</c:v>
                </c:pt>
                <c:pt idx="2160">
                  <c:v>1.0729166666666666E-2</c:v>
                </c:pt>
                <c:pt idx="2161">
                  <c:v>1.0729166666666666E-2</c:v>
                </c:pt>
                <c:pt idx="2162">
                  <c:v>1.0729166666666666E-2</c:v>
                </c:pt>
                <c:pt idx="2163">
                  <c:v>1.074074074074074E-2</c:v>
                </c:pt>
                <c:pt idx="2164">
                  <c:v>1.074074074074074E-2</c:v>
                </c:pt>
                <c:pt idx="2165">
                  <c:v>1.0752314814814814E-2</c:v>
                </c:pt>
                <c:pt idx="2166">
                  <c:v>1.0752314814814814E-2</c:v>
                </c:pt>
                <c:pt idx="2167">
                  <c:v>1.0752314814814814E-2</c:v>
                </c:pt>
                <c:pt idx="2168">
                  <c:v>1.0763888888888891E-2</c:v>
                </c:pt>
                <c:pt idx="2169">
                  <c:v>1.0763888888888891E-2</c:v>
                </c:pt>
                <c:pt idx="2170">
                  <c:v>1.0775462962962964E-2</c:v>
                </c:pt>
                <c:pt idx="2171">
                  <c:v>1.0775462962962964E-2</c:v>
                </c:pt>
                <c:pt idx="2172">
                  <c:v>1.0775462962962964E-2</c:v>
                </c:pt>
                <c:pt idx="2173">
                  <c:v>1.0787037037037038E-2</c:v>
                </c:pt>
                <c:pt idx="2174">
                  <c:v>1.0787037037037038E-2</c:v>
                </c:pt>
                <c:pt idx="2175">
                  <c:v>1.0798611111111111E-2</c:v>
                </c:pt>
                <c:pt idx="2176">
                  <c:v>1.0798611111111111E-2</c:v>
                </c:pt>
                <c:pt idx="2177">
                  <c:v>1.0798611111111111E-2</c:v>
                </c:pt>
                <c:pt idx="2178">
                  <c:v>1.0810185185185185E-2</c:v>
                </c:pt>
                <c:pt idx="2179">
                  <c:v>1.0810185185185185E-2</c:v>
                </c:pt>
                <c:pt idx="2180">
                  <c:v>1.082175925925926E-2</c:v>
                </c:pt>
                <c:pt idx="2181">
                  <c:v>1.082175925925926E-2</c:v>
                </c:pt>
                <c:pt idx="2182">
                  <c:v>1.082175925925926E-2</c:v>
                </c:pt>
                <c:pt idx="2183">
                  <c:v>1.0833333333333334E-2</c:v>
                </c:pt>
                <c:pt idx="2184">
                  <c:v>1.0833333333333334E-2</c:v>
                </c:pt>
                <c:pt idx="2185">
                  <c:v>1.0844907407407407E-2</c:v>
                </c:pt>
                <c:pt idx="2186">
                  <c:v>1.0844907407407407E-2</c:v>
                </c:pt>
                <c:pt idx="2187">
                  <c:v>1.0844907407407407E-2</c:v>
                </c:pt>
                <c:pt idx="2188">
                  <c:v>1.0856481481481481E-2</c:v>
                </c:pt>
                <c:pt idx="2189">
                  <c:v>1.0856481481481481E-2</c:v>
                </c:pt>
                <c:pt idx="2190">
                  <c:v>1.0868055555555556E-2</c:v>
                </c:pt>
                <c:pt idx="2191">
                  <c:v>1.0868055555555556E-2</c:v>
                </c:pt>
                <c:pt idx="2192">
                  <c:v>1.0868055555555556E-2</c:v>
                </c:pt>
                <c:pt idx="2193">
                  <c:v>1.087962962962963E-2</c:v>
                </c:pt>
                <c:pt idx="2194">
                  <c:v>1.087962962962963E-2</c:v>
                </c:pt>
                <c:pt idx="2195">
                  <c:v>1.0891203703703703E-2</c:v>
                </c:pt>
                <c:pt idx="2196">
                  <c:v>1.0891203703703703E-2</c:v>
                </c:pt>
                <c:pt idx="2197">
                  <c:v>1.0891203703703703E-2</c:v>
                </c:pt>
                <c:pt idx="2198">
                  <c:v>1.0902777777777777E-2</c:v>
                </c:pt>
                <c:pt idx="2199">
                  <c:v>1.0902777777777777E-2</c:v>
                </c:pt>
                <c:pt idx="2200">
                  <c:v>1.091435185185185E-2</c:v>
                </c:pt>
                <c:pt idx="2201">
                  <c:v>1.091435185185185E-2</c:v>
                </c:pt>
                <c:pt idx="2202">
                  <c:v>1.091435185185185E-2</c:v>
                </c:pt>
                <c:pt idx="2203">
                  <c:v>1.0925925925925924E-2</c:v>
                </c:pt>
                <c:pt idx="2204">
                  <c:v>1.0925925925925924E-2</c:v>
                </c:pt>
                <c:pt idx="2205">
                  <c:v>1.0937500000000001E-2</c:v>
                </c:pt>
                <c:pt idx="2206">
                  <c:v>1.0937500000000001E-2</c:v>
                </c:pt>
                <c:pt idx="2207">
                  <c:v>1.0937500000000001E-2</c:v>
                </c:pt>
                <c:pt idx="2208">
                  <c:v>1.0949074074074075E-2</c:v>
                </c:pt>
                <c:pt idx="2209">
                  <c:v>1.0949074074074075E-2</c:v>
                </c:pt>
                <c:pt idx="2210">
                  <c:v>1.0960648148148148E-2</c:v>
                </c:pt>
                <c:pt idx="2211">
                  <c:v>1.0960648148148148E-2</c:v>
                </c:pt>
                <c:pt idx="2212">
                  <c:v>1.0960648148148148E-2</c:v>
                </c:pt>
                <c:pt idx="2213">
                  <c:v>1.0972222222222223E-2</c:v>
                </c:pt>
                <c:pt idx="2214">
                  <c:v>1.0972222222222223E-2</c:v>
                </c:pt>
                <c:pt idx="2215">
                  <c:v>1.0983796296296297E-2</c:v>
                </c:pt>
                <c:pt idx="2216">
                  <c:v>1.0983796296296297E-2</c:v>
                </c:pt>
                <c:pt idx="2217">
                  <c:v>1.0983796296296297E-2</c:v>
                </c:pt>
                <c:pt idx="2218">
                  <c:v>1.0995370370370371E-2</c:v>
                </c:pt>
                <c:pt idx="2219">
                  <c:v>1.0995370370370371E-2</c:v>
                </c:pt>
                <c:pt idx="2220">
                  <c:v>1.1006944444444444E-2</c:v>
                </c:pt>
                <c:pt idx="2221">
                  <c:v>1.1006944444444444E-2</c:v>
                </c:pt>
                <c:pt idx="2222">
                  <c:v>1.1006944444444444E-2</c:v>
                </c:pt>
                <c:pt idx="2223">
                  <c:v>1.1018518518518518E-2</c:v>
                </c:pt>
                <c:pt idx="2224">
                  <c:v>1.1018518518518518E-2</c:v>
                </c:pt>
                <c:pt idx="2225">
                  <c:v>1.1030092592592591E-2</c:v>
                </c:pt>
                <c:pt idx="2226">
                  <c:v>1.1030092592592591E-2</c:v>
                </c:pt>
                <c:pt idx="2227">
                  <c:v>1.1030092592592591E-2</c:v>
                </c:pt>
                <c:pt idx="2228">
                  <c:v>1.1041666666666667E-2</c:v>
                </c:pt>
                <c:pt idx="2229">
                  <c:v>1.1041666666666667E-2</c:v>
                </c:pt>
                <c:pt idx="2230">
                  <c:v>1.105324074074074E-2</c:v>
                </c:pt>
                <c:pt idx="2231">
                  <c:v>1.105324074074074E-2</c:v>
                </c:pt>
                <c:pt idx="2232">
                  <c:v>1.105324074074074E-2</c:v>
                </c:pt>
                <c:pt idx="2233">
                  <c:v>1.1064814814814814E-2</c:v>
                </c:pt>
                <c:pt idx="2234">
                  <c:v>1.1064814814814814E-2</c:v>
                </c:pt>
                <c:pt idx="2235">
                  <c:v>1.1076388888888887E-2</c:v>
                </c:pt>
                <c:pt idx="2236">
                  <c:v>1.1076388888888887E-2</c:v>
                </c:pt>
                <c:pt idx="2237">
                  <c:v>1.1076388888888887E-2</c:v>
                </c:pt>
                <c:pt idx="2238">
                  <c:v>1.1087962962962964E-2</c:v>
                </c:pt>
                <c:pt idx="2239">
                  <c:v>1.1087962962962964E-2</c:v>
                </c:pt>
                <c:pt idx="2240">
                  <c:v>1.1099537037037038E-2</c:v>
                </c:pt>
                <c:pt idx="2241">
                  <c:v>1.1099537037037038E-2</c:v>
                </c:pt>
                <c:pt idx="2242">
                  <c:v>1.1099537037037038E-2</c:v>
                </c:pt>
                <c:pt idx="2243">
                  <c:v>1.1111111111111112E-2</c:v>
                </c:pt>
                <c:pt idx="2244">
                  <c:v>1.1111111111111112E-2</c:v>
                </c:pt>
                <c:pt idx="2245">
                  <c:v>1.1122685185185185E-2</c:v>
                </c:pt>
                <c:pt idx="2246">
                  <c:v>1.1122685185185185E-2</c:v>
                </c:pt>
                <c:pt idx="2247">
                  <c:v>1.1122685185185185E-2</c:v>
                </c:pt>
                <c:pt idx="2248">
                  <c:v>1.113425925925926E-2</c:v>
                </c:pt>
                <c:pt idx="2249">
                  <c:v>1.113425925925926E-2</c:v>
                </c:pt>
                <c:pt idx="2250">
                  <c:v>1.1145833333333334E-2</c:v>
                </c:pt>
                <c:pt idx="2251">
                  <c:v>1.1145833333333334E-2</c:v>
                </c:pt>
                <c:pt idx="2252">
                  <c:v>1.1145833333333334E-2</c:v>
                </c:pt>
                <c:pt idx="2253">
                  <c:v>1.1157407407407408E-2</c:v>
                </c:pt>
                <c:pt idx="2254">
                  <c:v>1.1157407407407408E-2</c:v>
                </c:pt>
                <c:pt idx="2255">
                  <c:v>1.1168981481481481E-2</c:v>
                </c:pt>
                <c:pt idx="2256">
                  <c:v>1.1168981481481481E-2</c:v>
                </c:pt>
                <c:pt idx="2257">
                  <c:v>1.1168981481481481E-2</c:v>
                </c:pt>
                <c:pt idx="2258">
                  <c:v>1.1180555555555556E-2</c:v>
                </c:pt>
                <c:pt idx="2259">
                  <c:v>1.1180555555555556E-2</c:v>
                </c:pt>
                <c:pt idx="2260">
                  <c:v>1.119212962962963E-2</c:v>
                </c:pt>
                <c:pt idx="2261">
                  <c:v>1.119212962962963E-2</c:v>
                </c:pt>
                <c:pt idx="2262">
                  <c:v>1.119212962962963E-2</c:v>
                </c:pt>
                <c:pt idx="2263">
                  <c:v>1.1203703703703704E-2</c:v>
                </c:pt>
                <c:pt idx="2264">
                  <c:v>1.1203703703703704E-2</c:v>
                </c:pt>
                <c:pt idx="2265">
                  <c:v>1.1215277777777777E-2</c:v>
                </c:pt>
                <c:pt idx="2266">
                  <c:v>1.1215277777777777E-2</c:v>
                </c:pt>
                <c:pt idx="2267">
                  <c:v>1.1215277777777777E-2</c:v>
                </c:pt>
                <c:pt idx="2268">
                  <c:v>1.1226851851851854E-2</c:v>
                </c:pt>
                <c:pt idx="2269">
                  <c:v>1.1226851851851854E-2</c:v>
                </c:pt>
                <c:pt idx="2270">
                  <c:v>1.1238425925925928E-2</c:v>
                </c:pt>
                <c:pt idx="2271">
                  <c:v>1.1238425925925928E-2</c:v>
                </c:pt>
                <c:pt idx="2272">
                  <c:v>1.1238425925925928E-2</c:v>
                </c:pt>
                <c:pt idx="2273">
                  <c:v>1.1249999999999998E-2</c:v>
                </c:pt>
                <c:pt idx="2274">
                  <c:v>1.1249999999999998E-2</c:v>
                </c:pt>
                <c:pt idx="2275">
                  <c:v>1.1261574074074071E-2</c:v>
                </c:pt>
                <c:pt idx="2276">
                  <c:v>1.1261574074074071E-2</c:v>
                </c:pt>
                <c:pt idx="2277">
                  <c:v>1.1261574074074071E-2</c:v>
                </c:pt>
                <c:pt idx="2278">
                  <c:v>1.1273148148148148E-2</c:v>
                </c:pt>
                <c:pt idx="2279">
                  <c:v>1.1273148148148148E-2</c:v>
                </c:pt>
                <c:pt idx="2280">
                  <c:v>1.1284722222222222E-2</c:v>
                </c:pt>
                <c:pt idx="2281">
                  <c:v>1.1284722222222222E-2</c:v>
                </c:pt>
                <c:pt idx="2282">
                  <c:v>1.1284722222222222E-2</c:v>
                </c:pt>
                <c:pt idx="2283">
                  <c:v>1.1296296296296296E-2</c:v>
                </c:pt>
                <c:pt idx="2284">
                  <c:v>1.1296296296296296E-2</c:v>
                </c:pt>
                <c:pt idx="2285">
                  <c:v>1.1307870370370371E-2</c:v>
                </c:pt>
                <c:pt idx="2286">
                  <c:v>1.1307870370370371E-2</c:v>
                </c:pt>
                <c:pt idx="2287">
                  <c:v>1.1307870370370371E-2</c:v>
                </c:pt>
                <c:pt idx="2288">
                  <c:v>1.1319444444444444E-2</c:v>
                </c:pt>
                <c:pt idx="2289">
                  <c:v>1.1319444444444444E-2</c:v>
                </c:pt>
                <c:pt idx="2290">
                  <c:v>1.1331018518518518E-2</c:v>
                </c:pt>
                <c:pt idx="2291">
                  <c:v>1.1331018518518518E-2</c:v>
                </c:pt>
                <c:pt idx="2292">
                  <c:v>1.1331018518518518E-2</c:v>
                </c:pt>
                <c:pt idx="2293">
                  <c:v>1.1342592592592592E-2</c:v>
                </c:pt>
                <c:pt idx="2294">
                  <c:v>1.1342592592592592E-2</c:v>
                </c:pt>
                <c:pt idx="2295">
                  <c:v>1.1354166666666667E-2</c:v>
                </c:pt>
                <c:pt idx="2296">
                  <c:v>1.1354166666666667E-2</c:v>
                </c:pt>
                <c:pt idx="2297">
                  <c:v>1.1354166666666667E-2</c:v>
                </c:pt>
                <c:pt idx="2298">
                  <c:v>1.136574074074074E-2</c:v>
                </c:pt>
                <c:pt idx="2299">
                  <c:v>1.136574074074074E-2</c:v>
                </c:pt>
                <c:pt idx="2300">
                  <c:v>1.1377314814814814E-2</c:v>
                </c:pt>
                <c:pt idx="2301">
                  <c:v>1.1377314814814814E-2</c:v>
                </c:pt>
                <c:pt idx="2302">
                  <c:v>1.1377314814814814E-2</c:v>
                </c:pt>
                <c:pt idx="2303">
                  <c:v>1.1388888888888888E-2</c:v>
                </c:pt>
                <c:pt idx="2304">
                  <c:v>1.1388888888888888E-2</c:v>
                </c:pt>
                <c:pt idx="2305">
                  <c:v>1.1400462962962965E-2</c:v>
                </c:pt>
                <c:pt idx="2306">
                  <c:v>1.1400462962962965E-2</c:v>
                </c:pt>
                <c:pt idx="2307">
                  <c:v>1.1400462962962965E-2</c:v>
                </c:pt>
                <c:pt idx="2308">
                  <c:v>1.1412037037037038E-2</c:v>
                </c:pt>
                <c:pt idx="2309">
                  <c:v>1.1412037037037038E-2</c:v>
                </c:pt>
                <c:pt idx="2310">
                  <c:v>1.1423611111111112E-2</c:v>
                </c:pt>
                <c:pt idx="2311">
                  <c:v>1.1423611111111112E-2</c:v>
                </c:pt>
                <c:pt idx="2312">
                  <c:v>1.1423611111111112E-2</c:v>
                </c:pt>
                <c:pt idx="2313">
                  <c:v>1.1435185185185185E-2</c:v>
                </c:pt>
                <c:pt idx="2314">
                  <c:v>1.1435185185185185E-2</c:v>
                </c:pt>
                <c:pt idx="2315">
                  <c:v>1.1446759259259261E-2</c:v>
                </c:pt>
                <c:pt idx="2316">
                  <c:v>1.1446759259259261E-2</c:v>
                </c:pt>
                <c:pt idx="2317">
                  <c:v>1.1446759259259261E-2</c:v>
                </c:pt>
                <c:pt idx="2318">
                  <c:v>1.1458333333333334E-2</c:v>
                </c:pt>
                <c:pt idx="2319">
                  <c:v>1.1458333333333334E-2</c:v>
                </c:pt>
                <c:pt idx="2320">
                  <c:v>1.1469907407407408E-2</c:v>
                </c:pt>
                <c:pt idx="2321">
                  <c:v>1.1469907407407408E-2</c:v>
                </c:pt>
                <c:pt idx="2322">
                  <c:v>1.1469907407407408E-2</c:v>
                </c:pt>
                <c:pt idx="2323">
                  <c:v>1.1481481481481483E-2</c:v>
                </c:pt>
                <c:pt idx="2324">
                  <c:v>1.1481481481481483E-2</c:v>
                </c:pt>
                <c:pt idx="2325">
                  <c:v>1.1493055555555555E-2</c:v>
                </c:pt>
                <c:pt idx="2326">
                  <c:v>1.1493055555555555E-2</c:v>
                </c:pt>
                <c:pt idx="2327">
                  <c:v>1.1493055555555555E-2</c:v>
                </c:pt>
                <c:pt idx="2328">
                  <c:v>1.1504629629629629E-2</c:v>
                </c:pt>
                <c:pt idx="2329">
                  <c:v>1.1504629629629629E-2</c:v>
                </c:pt>
                <c:pt idx="2330">
                  <c:v>1.1516203703703702E-2</c:v>
                </c:pt>
                <c:pt idx="2331">
                  <c:v>1.1516203703703702E-2</c:v>
                </c:pt>
                <c:pt idx="2332">
                  <c:v>1.1516203703703702E-2</c:v>
                </c:pt>
                <c:pt idx="2333">
                  <c:v>1.1527777777777777E-2</c:v>
                </c:pt>
                <c:pt idx="2334">
                  <c:v>1.1527777777777777E-2</c:v>
                </c:pt>
                <c:pt idx="2335">
                  <c:v>1.1539351851851851E-2</c:v>
                </c:pt>
                <c:pt idx="2336">
                  <c:v>1.1539351851851851E-2</c:v>
                </c:pt>
                <c:pt idx="2337">
                  <c:v>1.1539351851851851E-2</c:v>
                </c:pt>
                <c:pt idx="2338">
                  <c:v>1.1550925925925925E-2</c:v>
                </c:pt>
                <c:pt idx="2339">
                  <c:v>1.1550925925925925E-2</c:v>
                </c:pt>
                <c:pt idx="2340">
                  <c:v>1.1562499999999998E-2</c:v>
                </c:pt>
                <c:pt idx="2341">
                  <c:v>1.1562499999999998E-2</c:v>
                </c:pt>
                <c:pt idx="2342">
                  <c:v>1.1562499999999998E-2</c:v>
                </c:pt>
                <c:pt idx="2343">
                  <c:v>1.1574074074074075E-2</c:v>
                </c:pt>
                <c:pt idx="2344">
                  <c:v>1.1574074074074075E-2</c:v>
                </c:pt>
                <c:pt idx="2345">
                  <c:v>1.1585648148148149E-2</c:v>
                </c:pt>
                <c:pt idx="2346">
                  <c:v>1.1585648148148149E-2</c:v>
                </c:pt>
                <c:pt idx="2347">
                  <c:v>1.1585648148148149E-2</c:v>
                </c:pt>
                <c:pt idx="2348">
                  <c:v>1.1597222222222222E-2</c:v>
                </c:pt>
                <c:pt idx="2349">
                  <c:v>1.1597222222222222E-2</c:v>
                </c:pt>
                <c:pt idx="2350">
                  <c:v>1.1608796296296296E-2</c:v>
                </c:pt>
                <c:pt idx="2351">
                  <c:v>1.1608796296296296E-2</c:v>
                </c:pt>
                <c:pt idx="2352">
                  <c:v>1.1608796296296296E-2</c:v>
                </c:pt>
                <c:pt idx="2353">
                  <c:v>1.1620370370370371E-2</c:v>
                </c:pt>
                <c:pt idx="2354">
                  <c:v>1.1620370370370371E-2</c:v>
                </c:pt>
                <c:pt idx="2355">
                  <c:v>1.1631944444444445E-2</c:v>
                </c:pt>
                <c:pt idx="2356">
                  <c:v>1.1631944444444445E-2</c:v>
                </c:pt>
                <c:pt idx="2357">
                  <c:v>1.1631944444444445E-2</c:v>
                </c:pt>
                <c:pt idx="2358">
                  <c:v>1.1643518518518518E-2</c:v>
                </c:pt>
                <c:pt idx="2359">
                  <c:v>1.1643518518518518E-2</c:v>
                </c:pt>
                <c:pt idx="2360">
                  <c:v>1.1655092592592594E-2</c:v>
                </c:pt>
                <c:pt idx="2361">
                  <c:v>1.1655092592592594E-2</c:v>
                </c:pt>
                <c:pt idx="2362">
                  <c:v>1.1655092592592594E-2</c:v>
                </c:pt>
                <c:pt idx="2363">
                  <c:v>1.1666666666666667E-2</c:v>
                </c:pt>
                <c:pt idx="2364">
                  <c:v>1.1666666666666667E-2</c:v>
                </c:pt>
                <c:pt idx="2365">
                  <c:v>1.1678240740740741E-2</c:v>
                </c:pt>
                <c:pt idx="2366">
                  <c:v>1.1678240740740741E-2</c:v>
                </c:pt>
                <c:pt idx="2367">
                  <c:v>1.1678240740740741E-2</c:v>
                </c:pt>
                <c:pt idx="2368">
                  <c:v>1.1689814814814814E-2</c:v>
                </c:pt>
                <c:pt idx="2369">
                  <c:v>1.1689814814814814E-2</c:v>
                </c:pt>
                <c:pt idx="2370">
                  <c:v>1.1701388888888891E-2</c:v>
                </c:pt>
                <c:pt idx="2371">
                  <c:v>1.1701388888888891E-2</c:v>
                </c:pt>
                <c:pt idx="2372">
                  <c:v>1.1701388888888891E-2</c:v>
                </c:pt>
                <c:pt idx="2373">
                  <c:v>1.1712962962962965E-2</c:v>
                </c:pt>
                <c:pt idx="2374">
                  <c:v>1.1712962962962965E-2</c:v>
                </c:pt>
                <c:pt idx="2375">
                  <c:v>1.1724537037037035E-2</c:v>
                </c:pt>
                <c:pt idx="2376">
                  <c:v>1.1724537037037035E-2</c:v>
                </c:pt>
                <c:pt idx="2377">
                  <c:v>1.1724537037037035E-2</c:v>
                </c:pt>
                <c:pt idx="2378">
                  <c:v>1.1736111111111109E-2</c:v>
                </c:pt>
                <c:pt idx="2379">
                  <c:v>1.1736111111111109E-2</c:v>
                </c:pt>
                <c:pt idx="2380">
                  <c:v>1.1747685185185186E-2</c:v>
                </c:pt>
                <c:pt idx="2381">
                  <c:v>1.1747685185185186E-2</c:v>
                </c:pt>
                <c:pt idx="2382">
                  <c:v>1.1747685185185186E-2</c:v>
                </c:pt>
                <c:pt idx="2383">
                  <c:v>1.1759259259259259E-2</c:v>
                </c:pt>
                <c:pt idx="2384">
                  <c:v>1.1759259259259259E-2</c:v>
                </c:pt>
                <c:pt idx="2385">
                  <c:v>1.1770833333333333E-2</c:v>
                </c:pt>
                <c:pt idx="2386">
                  <c:v>1.1770833333333333E-2</c:v>
                </c:pt>
                <c:pt idx="2387">
                  <c:v>1.1770833333333333E-2</c:v>
                </c:pt>
                <c:pt idx="2388">
                  <c:v>1.1782407407407406E-2</c:v>
                </c:pt>
                <c:pt idx="2389">
                  <c:v>1.1782407407407406E-2</c:v>
                </c:pt>
                <c:pt idx="2390">
                  <c:v>1.1793981481481482E-2</c:v>
                </c:pt>
                <c:pt idx="2391">
                  <c:v>1.1793981481481482E-2</c:v>
                </c:pt>
                <c:pt idx="2392">
                  <c:v>1.1793981481481482E-2</c:v>
                </c:pt>
                <c:pt idx="2393">
                  <c:v>1.1805555555555555E-2</c:v>
                </c:pt>
                <c:pt idx="2394">
                  <c:v>1.1805555555555555E-2</c:v>
                </c:pt>
                <c:pt idx="2395">
                  <c:v>1.1817129629629629E-2</c:v>
                </c:pt>
                <c:pt idx="2396">
                  <c:v>1.1817129629629629E-2</c:v>
                </c:pt>
                <c:pt idx="2397">
                  <c:v>1.1817129629629629E-2</c:v>
                </c:pt>
                <c:pt idx="2398">
                  <c:v>1.1828703703703704E-2</c:v>
                </c:pt>
                <c:pt idx="2399">
                  <c:v>1.1828703703703704E-2</c:v>
                </c:pt>
                <c:pt idx="2400">
                  <c:v>1.1840277777777778E-2</c:v>
                </c:pt>
                <c:pt idx="2401">
                  <c:v>1.1840277777777778E-2</c:v>
                </c:pt>
                <c:pt idx="2402">
                  <c:v>1.1840277777777778E-2</c:v>
                </c:pt>
                <c:pt idx="2403">
                  <c:v>1.1851851851851851E-2</c:v>
                </c:pt>
                <c:pt idx="2404">
                  <c:v>1.1851851851851851E-2</c:v>
                </c:pt>
                <c:pt idx="2405">
                  <c:v>1.1863425925925925E-2</c:v>
                </c:pt>
                <c:pt idx="2406">
                  <c:v>1.1863425925925925E-2</c:v>
                </c:pt>
                <c:pt idx="2407">
                  <c:v>1.1863425925925925E-2</c:v>
                </c:pt>
                <c:pt idx="2408">
                  <c:v>1.1875000000000002E-2</c:v>
                </c:pt>
                <c:pt idx="2409">
                  <c:v>1.1875000000000002E-2</c:v>
                </c:pt>
                <c:pt idx="2410">
                  <c:v>1.1886574074074075E-2</c:v>
                </c:pt>
                <c:pt idx="2411">
                  <c:v>1.1886574074074075E-2</c:v>
                </c:pt>
                <c:pt idx="2412">
                  <c:v>1.1886574074074075E-2</c:v>
                </c:pt>
                <c:pt idx="2413">
                  <c:v>1.1898148148148149E-2</c:v>
                </c:pt>
                <c:pt idx="2414">
                  <c:v>1.1898148148148149E-2</c:v>
                </c:pt>
                <c:pt idx="2415">
                  <c:v>1.1909722222222223E-2</c:v>
                </c:pt>
                <c:pt idx="2416">
                  <c:v>1.1909722222222223E-2</c:v>
                </c:pt>
                <c:pt idx="2417">
                  <c:v>1.1909722222222223E-2</c:v>
                </c:pt>
                <c:pt idx="2418">
                  <c:v>1.1921296296296298E-2</c:v>
                </c:pt>
                <c:pt idx="2419">
                  <c:v>1.1921296296296298E-2</c:v>
                </c:pt>
                <c:pt idx="2420">
                  <c:v>1.1932870370370371E-2</c:v>
                </c:pt>
                <c:pt idx="2421">
                  <c:v>1.1932870370370371E-2</c:v>
                </c:pt>
                <c:pt idx="2422">
                  <c:v>1.1932870370370371E-2</c:v>
                </c:pt>
                <c:pt idx="2423">
                  <c:v>1.1944444444444445E-2</c:v>
                </c:pt>
                <c:pt idx="2424">
                  <c:v>1.1944444444444445E-2</c:v>
                </c:pt>
                <c:pt idx="2425">
                  <c:v>1.1956018518518517E-2</c:v>
                </c:pt>
                <c:pt idx="2426">
                  <c:v>1.1956018518518517E-2</c:v>
                </c:pt>
                <c:pt idx="2427">
                  <c:v>1.1956018518518517E-2</c:v>
                </c:pt>
                <c:pt idx="2428">
                  <c:v>1.1967592592592592E-2</c:v>
                </c:pt>
                <c:pt idx="2429">
                  <c:v>1.1967592592592592E-2</c:v>
                </c:pt>
                <c:pt idx="2430">
                  <c:v>1.1979166666666666E-2</c:v>
                </c:pt>
                <c:pt idx="2431">
                  <c:v>1.1979166666666666E-2</c:v>
                </c:pt>
                <c:pt idx="2432">
                  <c:v>1.1979166666666666E-2</c:v>
                </c:pt>
                <c:pt idx="2433">
                  <c:v>1.1990740740740739E-2</c:v>
                </c:pt>
                <c:pt idx="2434">
                  <c:v>1.1990740740740739E-2</c:v>
                </c:pt>
                <c:pt idx="2435">
                  <c:v>1.2002314814814815E-2</c:v>
                </c:pt>
                <c:pt idx="2436">
                  <c:v>1.2002314814814815E-2</c:v>
                </c:pt>
                <c:pt idx="2437">
                  <c:v>1.2002314814814815E-2</c:v>
                </c:pt>
                <c:pt idx="2438">
                  <c:v>1.2013888888888888E-2</c:v>
                </c:pt>
                <c:pt idx="2439">
                  <c:v>1.2013888888888888E-2</c:v>
                </c:pt>
                <c:pt idx="2440">
                  <c:v>1.2025462962962962E-2</c:v>
                </c:pt>
                <c:pt idx="2441">
                  <c:v>1.2025462962962962E-2</c:v>
                </c:pt>
                <c:pt idx="2442">
                  <c:v>1.2025462962962962E-2</c:v>
                </c:pt>
                <c:pt idx="2443">
                  <c:v>1.2037037037037035E-2</c:v>
                </c:pt>
                <c:pt idx="2444">
                  <c:v>1.2037037037037035E-2</c:v>
                </c:pt>
                <c:pt idx="2445">
                  <c:v>1.2048611111111112E-2</c:v>
                </c:pt>
                <c:pt idx="2446">
                  <c:v>1.2048611111111112E-2</c:v>
                </c:pt>
                <c:pt idx="2447">
                  <c:v>1.2048611111111112E-2</c:v>
                </c:pt>
                <c:pt idx="2448">
                  <c:v>1.2060185185185186E-2</c:v>
                </c:pt>
                <c:pt idx="2449">
                  <c:v>1.2060185185185186E-2</c:v>
                </c:pt>
                <c:pt idx="2450">
                  <c:v>1.207175925925926E-2</c:v>
                </c:pt>
                <c:pt idx="2451">
                  <c:v>1.207175925925926E-2</c:v>
                </c:pt>
                <c:pt idx="2452">
                  <c:v>1.207175925925926E-2</c:v>
                </c:pt>
                <c:pt idx="2453">
                  <c:v>1.2083333333333333E-2</c:v>
                </c:pt>
                <c:pt idx="2454">
                  <c:v>1.2083333333333333E-2</c:v>
                </c:pt>
                <c:pt idx="2455">
                  <c:v>1.2094907407407408E-2</c:v>
                </c:pt>
                <c:pt idx="2456">
                  <c:v>1.2094907407407408E-2</c:v>
                </c:pt>
                <c:pt idx="2457">
                  <c:v>1.2094907407407408E-2</c:v>
                </c:pt>
                <c:pt idx="2458">
                  <c:v>1.2106481481481482E-2</c:v>
                </c:pt>
                <c:pt idx="2459">
                  <c:v>1.2106481481481482E-2</c:v>
                </c:pt>
                <c:pt idx="2460">
                  <c:v>1.2118055555555556E-2</c:v>
                </c:pt>
                <c:pt idx="2461">
                  <c:v>1.2118055555555556E-2</c:v>
                </c:pt>
                <c:pt idx="2462">
                  <c:v>1.2118055555555556E-2</c:v>
                </c:pt>
                <c:pt idx="2463">
                  <c:v>1.2129629629629629E-2</c:v>
                </c:pt>
                <c:pt idx="2464">
                  <c:v>1.2129629629629629E-2</c:v>
                </c:pt>
                <c:pt idx="2465">
                  <c:v>1.2141203703703704E-2</c:v>
                </c:pt>
                <c:pt idx="2466">
                  <c:v>1.2141203703703704E-2</c:v>
                </c:pt>
                <c:pt idx="2467">
                  <c:v>1.2141203703703704E-2</c:v>
                </c:pt>
                <c:pt idx="2468">
                  <c:v>1.2152777777777778E-2</c:v>
                </c:pt>
                <c:pt idx="2469">
                  <c:v>1.2152777777777778E-2</c:v>
                </c:pt>
                <c:pt idx="2470">
                  <c:v>1.2164351851851852E-2</c:v>
                </c:pt>
                <c:pt idx="2471">
                  <c:v>1.2164351851851852E-2</c:v>
                </c:pt>
                <c:pt idx="2472">
                  <c:v>1.2164351851851852E-2</c:v>
                </c:pt>
                <c:pt idx="2473">
                  <c:v>1.2175925925925929E-2</c:v>
                </c:pt>
                <c:pt idx="2474">
                  <c:v>1.2175925925925929E-2</c:v>
                </c:pt>
                <c:pt idx="2475">
                  <c:v>1.2187500000000002E-2</c:v>
                </c:pt>
                <c:pt idx="2476">
                  <c:v>1.2187500000000002E-2</c:v>
                </c:pt>
                <c:pt idx="2477">
                  <c:v>1.2187500000000002E-2</c:v>
                </c:pt>
                <c:pt idx="2478">
                  <c:v>1.2199074074074072E-2</c:v>
                </c:pt>
                <c:pt idx="2479">
                  <c:v>1.2199074074074072E-2</c:v>
                </c:pt>
                <c:pt idx="2480">
                  <c:v>1.2210648148148146E-2</c:v>
                </c:pt>
                <c:pt idx="2481">
                  <c:v>1.2210648148148146E-2</c:v>
                </c:pt>
                <c:pt idx="2482">
                  <c:v>1.2210648148148146E-2</c:v>
                </c:pt>
                <c:pt idx="2483">
                  <c:v>1.2222222222222223E-2</c:v>
                </c:pt>
                <c:pt idx="2484">
                  <c:v>1.2222222222222223E-2</c:v>
                </c:pt>
                <c:pt idx="2485">
                  <c:v>1.2233796296296296E-2</c:v>
                </c:pt>
                <c:pt idx="2486">
                  <c:v>1.2233796296296296E-2</c:v>
                </c:pt>
                <c:pt idx="2487">
                  <c:v>1.2233796296296296E-2</c:v>
                </c:pt>
                <c:pt idx="2488">
                  <c:v>1.224537037037037E-2</c:v>
                </c:pt>
                <c:pt idx="2489">
                  <c:v>1.224537037037037E-2</c:v>
                </c:pt>
                <c:pt idx="2490">
                  <c:v>1.2256944444444444E-2</c:v>
                </c:pt>
                <c:pt idx="2491">
                  <c:v>1.2256944444444444E-2</c:v>
                </c:pt>
                <c:pt idx="2492">
                  <c:v>1.2256944444444444E-2</c:v>
                </c:pt>
                <c:pt idx="2493">
                  <c:v>1.2268518518518519E-2</c:v>
                </c:pt>
                <c:pt idx="2494">
                  <c:v>1.2268518518518519E-2</c:v>
                </c:pt>
                <c:pt idx="2495">
                  <c:v>1.2280092592592592E-2</c:v>
                </c:pt>
                <c:pt idx="2496">
                  <c:v>1.2280092592592592E-2</c:v>
                </c:pt>
                <c:pt idx="2497">
                  <c:v>1.2280092592592592E-2</c:v>
                </c:pt>
                <c:pt idx="2498">
                  <c:v>1.2291666666666666E-2</c:v>
                </c:pt>
                <c:pt idx="2499">
                  <c:v>1.2291666666666666E-2</c:v>
                </c:pt>
                <c:pt idx="2500">
                  <c:v>1.230324074074074E-2</c:v>
                </c:pt>
                <c:pt idx="2501">
                  <c:v>1.230324074074074E-2</c:v>
                </c:pt>
                <c:pt idx="2502">
                  <c:v>1.230324074074074E-2</c:v>
                </c:pt>
                <c:pt idx="2503">
                  <c:v>1.2314814814814815E-2</c:v>
                </c:pt>
                <c:pt idx="2504">
                  <c:v>1.2314814814814815E-2</c:v>
                </c:pt>
                <c:pt idx="2505">
                  <c:v>1.2326388888888888E-2</c:v>
                </c:pt>
                <c:pt idx="2506">
                  <c:v>1.2326388888888888E-2</c:v>
                </c:pt>
                <c:pt idx="2507">
                  <c:v>1.2326388888888888E-2</c:v>
                </c:pt>
                <c:pt idx="2508">
                  <c:v>1.2337962962962962E-2</c:v>
                </c:pt>
                <c:pt idx="2509">
                  <c:v>1.2337962962962962E-2</c:v>
                </c:pt>
                <c:pt idx="2510">
                  <c:v>1.2349537037037039E-2</c:v>
                </c:pt>
                <c:pt idx="2511">
                  <c:v>1.2349537037037039E-2</c:v>
                </c:pt>
                <c:pt idx="2512">
                  <c:v>1.2349537037037039E-2</c:v>
                </c:pt>
                <c:pt idx="2513">
                  <c:v>1.2361111111111113E-2</c:v>
                </c:pt>
                <c:pt idx="2514">
                  <c:v>1.2361111111111113E-2</c:v>
                </c:pt>
                <c:pt idx="2515">
                  <c:v>1.2372685185185186E-2</c:v>
                </c:pt>
                <c:pt idx="2516">
                  <c:v>1.2372685185185186E-2</c:v>
                </c:pt>
                <c:pt idx="2517">
                  <c:v>1.2372685185185186E-2</c:v>
                </c:pt>
                <c:pt idx="2518">
                  <c:v>1.238425925925926E-2</c:v>
                </c:pt>
                <c:pt idx="2519">
                  <c:v>1.238425925925926E-2</c:v>
                </c:pt>
                <c:pt idx="2520">
                  <c:v>1.2395833333333335E-2</c:v>
                </c:pt>
                <c:pt idx="2521">
                  <c:v>1.2395833333333335E-2</c:v>
                </c:pt>
                <c:pt idx="2522">
                  <c:v>1.2395833333333335E-2</c:v>
                </c:pt>
                <c:pt idx="2523">
                  <c:v>1.2407407407407409E-2</c:v>
                </c:pt>
                <c:pt idx="2524">
                  <c:v>1.2407407407407409E-2</c:v>
                </c:pt>
                <c:pt idx="2525">
                  <c:v>1.2418981481481482E-2</c:v>
                </c:pt>
                <c:pt idx="2526">
                  <c:v>1.2418981481481482E-2</c:v>
                </c:pt>
                <c:pt idx="2527">
                  <c:v>1.2418981481481482E-2</c:v>
                </c:pt>
                <c:pt idx="2528">
                  <c:v>1.2430555555555554E-2</c:v>
                </c:pt>
                <c:pt idx="2529">
                  <c:v>1.2430555555555554E-2</c:v>
                </c:pt>
                <c:pt idx="2530">
                  <c:v>1.2442129629629629E-2</c:v>
                </c:pt>
                <c:pt idx="2531">
                  <c:v>1.2442129629629629E-2</c:v>
                </c:pt>
                <c:pt idx="2532">
                  <c:v>1.2442129629629629E-2</c:v>
                </c:pt>
                <c:pt idx="2533">
                  <c:v>1.2453703703703703E-2</c:v>
                </c:pt>
                <c:pt idx="2534">
                  <c:v>1.2453703703703703E-2</c:v>
                </c:pt>
                <c:pt idx="2535">
                  <c:v>1.2465277777777777E-2</c:v>
                </c:pt>
                <c:pt idx="2536">
                  <c:v>1.2465277777777777E-2</c:v>
                </c:pt>
                <c:pt idx="2537">
                  <c:v>1.2465277777777777E-2</c:v>
                </c:pt>
                <c:pt idx="2538">
                  <c:v>1.247685185185185E-2</c:v>
                </c:pt>
                <c:pt idx="2539">
                  <c:v>1.247685185185185E-2</c:v>
                </c:pt>
                <c:pt idx="2540">
                  <c:v>1.2488425925925925E-2</c:v>
                </c:pt>
                <c:pt idx="2541">
                  <c:v>1.2488425925925925E-2</c:v>
                </c:pt>
                <c:pt idx="2542">
                  <c:v>1.2488425925925925E-2</c:v>
                </c:pt>
                <c:pt idx="2543">
                  <c:v>1.2499999999999999E-2</c:v>
                </c:pt>
                <c:pt idx="2544">
                  <c:v>1.2499999999999999E-2</c:v>
                </c:pt>
                <c:pt idx="2545">
                  <c:v>1.2511574074074073E-2</c:v>
                </c:pt>
                <c:pt idx="2546">
                  <c:v>1.2511574074074073E-2</c:v>
                </c:pt>
                <c:pt idx="2547">
                  <c:v>1.2511574074074073E-2</c:v>
                </c:pt>
                <c:pt idx="2548">
                  <c:v>1.252314814814815E-2</c:v>
                </c:pt>
                <c:pt idx="2549">
                  <c:v>1.252314814814815E-2</c:v>
                </c:pt>
                <c:pt idx="2550">
                  <c:v>1.2534722222222223E-2</c:v>
                </c:pt>
                <c:pt idx="2551">
                  <c:v>1.2534722222222223E-2</c:v>
                </c:pt>
                <c:pt idx="2552">
                  <c:v>1.2534722222222223E-2</c:v>
                </c:pt>
                <c:pt idx="2553">
                  <c:v>1.2546296296296297E-2</c:v>
                </c:pt>
                <c:pt idx="2554">
                  <c:v>1.2546296296296297E-2</c:v>
                </c:pt>
                <c:pt idx="2555">
                  <c:v>1.255787037037037E-2</c:v>
                </c:pt>
                <c:pt idx="2556">
                  <c:v>1.255787037037037E-2</c:v>
                </c:pt>
                <c:pt idx="2557">
                  <c:v>1.255787037037037E-2</c:v>
                </c:pt>
                <c:pt idx="2558">
                  <c:v>1.2569444444444446E-2</c:v>
                </c:pt>
                <c:pt idx="2559">
                  <c:v>1.2569444444444446E-2</c:v>
                </c:pt>
                <c:pt idx="2560">
                  <c:v>1.2581018518518519E-2</c:v>
                </c:pt>
                <c:pt idx="2561">
                  <c:v>1.2581018518518519E-2</c:v>
                </c:pt>
                <c:pt idx="2562">
                  <c:v>1.2581018518518519E-2</c:v>
                </c:pt>
                <c:pt idx="2563">
                  <c:v>1.2592592592592593E-2</c:v>
                </c:pt>
                <c:pt idx="2564">
                  <c:v>1.2592592592592593E-2</c:v>
                </c:pt>
                <c:pt idx="2565">
                  <c:v>1.2604166666666666E-2</c:v>
                </c:pt>
                <c:pt idx="2566">
                  <c:v>1.2604166666666666E-2</c:v>
                </c:pt>
                <c:pt idx="2567">
                  <c:v>1.2604166666666666E-2</c:v>
                </c:pt>
                <c:pt idx="2568">
                  <c:v>1.2615740740740742E-2</c:v>
                </c:pt>
                <c:pt idx="2569">
                  <c:v>1.2615740740740742E-2</c:v>
                </c:pt>
                <c:pt idx="2570">
                  <c:v>1.2627314814814815E-2</c:v>
                </c:pt>
                <c:pt idx="2571">
                  <c:v>1.2627314814814815E-2</c:v>
                </c:pt>
                <c:pt idx="2572">
                  <c:v>1.2627314814814815E-2</c:v>
                </c:pt>
                <c:pt idx="2573">
                  <c:v>1.2638888888888889E-2</c:v>
                </c:pt>
                <c:pt idx="2574">
                  <c:v>1.2638888888888889E-2</c:v>
                </c:pt>
                <c:pt idx="2575">
                  <c:v>1.2650462962962962E-2</c:v>
                </c:pt>
                <c:pt idx="2576">
                  <c:v>1.2650462962962962E-2</c:v>
                </c:pt>
                <c:pt idx="2577">
                  <c:v>1.2650462962962962E-2</c:v>
                </c:pt>
                <c:pt idx="2578">
                  <c:v>1.2662037037037039E-2</c:v>
                </c:pt>
                <c:pt idx="2579">
                  <c:v>1.2662037037037039E-2</c:v>
                </c:pt>
                <c:pt idx="2580">
                  <c:v>1.2673611111111109E-2</c:v>
                </c:pt>
                <c:pt idx="2581">
                  <c:v>1.2673611111111109E-2</c:v>
                </c:pt>
                <c:pt idx="2582">
                  <c:v>1.2673611111111109E-2</c:v>
                </c:pt>
                <c:pt idx="2583">
                  <c:v>1.2685185185185183E-2</c:v>
                </c:pt>
                <c:pt idx="2584">
                  <c:v>1.2685185185185183E-2</c:v>
                </c:pt>
                <c:pt idx="2585">
                  <c:v>1.269675925925926E-2</c:v>
                </c:pt>
                <c:pt idx="2586">
                  <c:v>1.269675925925926E-2</c:v>
                </c:pt>
                <c:pt idx="2587">
                  <c:v>1.269675925925926E-2</c:v>
                </c:pt>
                <c:pt idx="2588">
                  <c:v>1.2708333333333334E-2</c:v>
                </c:pt>
                <c:pt idx="2589">
                  <c:v>1.2708333333333334E-2</c:v>
                </c:pt>
                <c:pt idx="2590">
                  <c:v>1.2719907407407407E-2</c:v>
                </c:pt>
                <c:pt idx="2591">
                  <c:v>1.2719907407407407E-2</c:v>
                </c:pt>
                <c:pt idx="2592">
                  <c:v>1.2719907407407407E-2</c:v>
                </c:pt>
                <c:pt idx="2593">
                  <c:v>1.2731481481481481E-2</c:v>
                </c:pt>
                <c:pt idx="2594">
                  <c:v>1.2731481481481481E-2</c:v>
                </c:pt>
                <c:pt idx="2595">
                  <c:v>1.2743055555555556E-2</c:v>
                </c:pt>
                <c:pt idx="2596">
                  <c:v>1.2743055555555556E-2</c:v>
                </c:pt>
                <c:pt idx="2597">
                  <c:v>1.2743055555555556E-2</c:v>
                </c:pt>
                <c:pt idx="2598">
                  <c:v>1.275462962962963E-2</c:v>
                </c:pt>
                <c:pt idx="2599">
                  <c:v>1.275462962962963E-2</c:v>
                </c:pt>
                <c:pt idx="2600">
                  <c:v>1.2766203703703703E-2</c:v>
                </c:pt>
                <c:pt idx="2601">
                  <c:v>1.2766203703703703E-2</c:v>
                </c:pt>
                <c:pt idx="2602">
                  <c:v>1.2766203703703703E-2</c:v>
                </c:pt>
                <c:pt idx="2603">
                  <c:v>1.2777777777777777E-2</c:v>
                </c:pt>
                <c:pt idx="2604">
                  <c:v>1.2777777777777777E-2</c:v>
                </c:pt>
                <c:pt idx="2605">
                  <c:v>1.2789351851851852E-2</c:v>
                </c:pt>
                <c:pt idx="2606">
                  <c:v>1.2789351851851852E-2</c:v>
                </c:pt>
                <c:pt idx="2607">
                  <c:v>1.2789351851851852E-2</c:v>
                </c:pt>
                <c:pt idx="2608">
                  <c:v>1.2800925925925926E-2</c:v>
                </c:pt>
                <c:pt idx="2609">
                  <c:v>1.2800925925925926E-2</c:v>
                </c:pt>
                <c:pt idx="2610">
                  <c:v>1.2812499999999999E-2</c:v>
                </c:pt>
                <c:pt idx="2611">
                  <c:v>1.2812499999999999E-2</c:v>
                </c:pt>
                <c:pt idx="2612">
                  <c:v>1.2812499999999999E-2</c:v>
                </c:pt>
                <c:pt idx="2613">
                  <c:v>1.2824074074074073E-2</c:v>
                </c:pt>
                <c:pt idx="2614">
                  <c:v>1.2824074074074073E-2</c:v>
                </c:pt>
                <c:pt idx="2615">
                  <c:v>1.283564814814815E-2</c:v>
                </c:pt>
                <c:pt idx="2616">
                  <c:v>1.283564814814815E-2</c:v>
                </c:pt>
                <c:pt idx="2617">
                  <c:v>1.283564814814815E-2</c:v>
                </c:pt>
                <c:pt idx="2618">
                  <c:v>1.2847222222222223E-2</c:v>
                </c:pt>
                <c:pt idx="2619">
                  <c:v>1.2847222222222223E-2</c:v>
                </c:pt>
                <c:pt idx="2620">
                  <c:v>1.2858796296296297E-2</c:v>
                </c:pt>
                <c:pt idx="2621">
                  <c:v>1.2858796296296297E-2</c:v>
                </c:pt>
                <c:pt idx="2622">
                  <c:v>1.2858796296296297E-2</c:v>
                </c:pt>
                <c:pt idx="2623">
                  <c:v>1.2870370370370372E-2</c:v>
                </c:pt>
                <c:pt idx="2624">
                  <c:v>1.2870370370370372E-2</c:v>
                </c:pt>
                <c:pt idx="2625">
                  <c:v>1.2881944444444446E-2</c:v>
                </c:pt>
                <c:pt idx="2626">
                  <c:v>1.2881944444444446E-2</c:v>
                </c:pt>
                <c:pt idx="2627">
                  <c:v>1.2881944444444446E-2</c:v>
                </c:pt>
                <c:pt idx="2628">
                  <c:v>1.2893518518518519E-2</c:v>
                </c:pt>
                <c:pt idx="2629">
                  <c:v>1.2893518518518519E-2</c:v>
                </c:pt>
                <c:pt idx="2630">
                  <c:v>1.2905092592592591E-2</c:v>
                </c:pt>
                <c:pt idx="2631">
                  <c:v>1.2905092592592591E-2</c:v>
                </c:pt>
                <c:pt idx="2632">
                  <c:v>1.2905092592592591E-2</c:v>
                </c:pt>
                <c:pt idx="2633">
                  <c:v>1.2916666666666667E-2</c:v>
                </c:pt>
                <c:pt idx="2634">
                  <c:v>1.2916666666666667E-2</c:v>
                </c:pt>
                <c:pt idx="2635">
                  <c:v>1.292824074074074E-2</c:v>
                </c:pt>
                <c:pt idx="2636">
                  <c:v>1.292824074074074E-2</c:v>
                </c:pt>
                <c:pt idx="2637">
                  <c:v>1.292824074074074E-2</c:v>
                </c:pt>
                <c:pt idx="2638">
                  <c:v>1.2939814814814814E-2</c:v>
                </c:pt>
                <c:pt idx="2639">
                  <c:v>1.2939814814814814E-2</c:v>
                </c:pt>
                <c:pt idx="2640">
                  <c:v>1.2951388888888887E-2</c:v>
                </c:pt>
                <c:pt idx="2641">
                  <c:v>1.2951388888888887E-2</c:v>
                </c:pt>
                <c:pt idx="2642">
                  <c:v>1.2951388888888887E-2</c:v>
                </c:pt>
                <c:pt idx="2643">
                  <c:v>1.2962962962962963E-2</c:v>
                </c:pt>
                <c:pt idx="2644">
                  <c:v>1.2962962962962963E-2</c:v>
                </c:pt>
                <c:pt idx="2645">
                  <c:v>1.2974537037037036E-2</c:v>
                </c:pt>
                <c:pt idx="2646">
                  <c:v>1.2974537037037036E-2</c:v>
                </c:pt>
                <c:pt idx="2647">
                  <c:v>1.2974537037037036E-2</c:v>
                </c:pt>
                <c:pt idx="2648">
                  <c:v>1.298611111111111E-2</c:v>
                </c:pt>
                <c:pt idx="2649">
                  <c:v>1.298611111111111E-2</c:v>
                </c:pt>
                <c:pt idx="2650">
                  <c:v>1.2997685185185183E-2</c:v>
                </c:pt>
                <c:pt idx="2651">
                  <c:v>1.2997685185185183E-2</c:v>
                </c:pt>
                <c:pt idx="2652">
                  <c:v>1.2997685185185183E-2</c:v>
                </c:pt>
                <c:pt idx="2653">
                  <c:v>1.300925925925926E-2</c:v>
                </c:pt>
                <c:pt idx="2654">
                  <c:v>1.300925925925926E-2</c:v>
                </c:pt>
                <c:pt idx="2655">
                  <c:v>1.3020833333333334E-2</c:v>
                </c:pt>
                <c:pt idx="2656">
                  <c:v>1.3020833333333334E-2</c:v>
                </c:pt>
                <c:pt idx="2657">
                  <c:v>1.3020833333333334E-2</c:v>
                </c:pt>
                <c:pt idx="2658">
                  <c:v>1.3032407407407407E-2</c:v>
                </c:pt>
                <c:pt idx="2659">
                  <c:v>1.3032407407407407E-2</c:v>
                </c:pt>
                <c:pt idx="2660">
                  <c:v>1.3043981481481483E-2</c:v>
                </c:pt>
                <c:pt idx="2661">
                  <c:v>1.3043981481481483E-2</c:v>
                </c:pt>
                <c:pt idx="2662">
                  <c:v>1.3043981481481483E-2</c:v>
                </c:pt>
                <c:pt idx="2663">
                  <c:v>1.3055555555555556E-2</c:v>
                </c:pt>
                <c:pt idx="2664">
                  <c:v>1.3055555555555556E-2</c:v>
                </c:pt>
                <c:pt idx="2665">
                  <c:v>1.306712962962963E-2</c:v>
                </c:pt>
                <c:pt idx="2666">
                  <c:v>1.306712962962963E-2</c:v>
                </c:pt>
                <c:pt idx="2667">
                  <c:v>1.306712962962963E-2</c:v>
                </c:pt>
                <c:pt idx="2668">
                  <c:v>1.3078703703703703E-2</c:v>
                </c:pt>
                <c:pt idx="2669">
                  <c:v>1.3078703703703703E-2</c:v>
                </c:pt>
                <c:pt idx="2670">
                  <c:v>1.3090277777777779E-2</c:v>
                </c:pt>
                <c:pt idx="2671">
                  <c:v>1.3090277777777779E-2</c:v>
                </c:pt>
                <c:pt idx="2672">
                  <c:v>1.3090277777777779E-2</c:v>
                </c:pt>
                <c:pt idx="2673">
                  <c:v>1.3101851851851852E-2</c:v>
                </c:pt>
                <c:pt idx="2674">
                  <c:v>1.3101851851851852E-2</c:v>
                </c:pt>
                <c:pt idx="2675">
                  <c:v>1.3113425925925926E-2</c:v>
                </c:pt>
                <c:pt idx="2676">
                  <c:v>1.3113425925925926E-2</c:v>
                </c:pt>
                <c:pt idx="2677">
                  <c:v>1.3113425925925926E-2</c:v>
                </c:pt>
                <c:pt idx="2678">
                  <c:v>1.3125E-2</c:v>
                </c:pt>
                <c:pt idx="2679">
                  <c:v>1.3125E-2</c:v>
                </c:pt>
                <c:pt idx="2680">
                  <c:v>1.3136574074074077E-2</c:v>
                </c:pt>
                <c:pt idx="2681">
                  <c:v>1.3136574074074077E-2</c:v>
                </c:pt>
                <c:pt idx="2682">
                  <c:v>1.3136574074074077E-2</c:v>
                </c:pt>
                <c:pt idx="2683">
                  <c:v>1.3148148148148147E-2</c:v>
                </c:pt>
                <c:pt idx="2684">
                  <c:v>1.3148148148148147E-2</c:v>
                </c:pt>
                <c:pt idx="2685">
                  <c:v>1.315972222222222E-2</c:v>
                </c:pt>
                <c:pt idx="2686">
                  <c:v>1.315972222222222E-2</c:v>
                </c:pt>
                <c:pt idx="2687">
                  <c:v>1.315972222222222E-2</c:v>
                </c:pt>
                <c:pt idx="2688">
                  <c:v>1.3171296296296294E-2</c:v>
                </c:pt>
                <c:pt idx="2689">
                  <c:v>1.3171296296296294E-2</c:v>
                </c:pt>
                <c:pt idx="2690">
                  <c:v>1.3182870370370371E-2</c:v>
                </c:pt>
                <c:pt idx="2691">
                  <c:v>1.3182870370370371E-2</c:v>
                </c:pt>
                <c:pt idx="2692">
                  <c:v>1.3182870370370371E-2</c:v>
                </c:pt>
                <c:pt idx="2693">
                  <c:v>1.3194444444444444E-2</c:v>
                </c:pt>
                <c:pt idx="2694">
                  <c:v>1.3194444444444444E-2</c:v>
                </c:pt>
                <c:pt idx="2695">
                  <c:v>1.3206018518518518E-2</c:v>
                </c:pt>
                <c:pt idx="2696">
                  <c:v>1.3206018518518518E-2</c:v>
                </c:pt>
                <c:pt idx="2697">
                  <c:v>1.3206018518518518E-2</c:v>
                </c:pt>
                <c:pt idx="2698">
                  <c:v>1.3217592592592593E-2</c:v>
                </c:pt>
                <c:pt idx="2699">
                  <c:v>1.3217592592592593E-2</c:v>
                </c:pt>
                <c:pt idx="2700">
                  <c:v>1.3229166666666667E-2</c:v>
                </c:pt>
                <c:pt idx="2701">
                  <c:v>1.3229166666666667E-2</c:v>
                </c:pt>
                <c:pt idx="2702">
                  <c:v>1.3229166666666667E-2</c:v>
                </c:pt>
                <c:pt idx="2703">
                  <c:v>1.324074074074074E-2</c:v>
                </c:pt>
                <c:pt idx="2704">
                  <c:v>1.324074074074074E-2</c:v>
                </c:pt>
                <c:pt idx="2705">
                  <c:v>1.3252314814814814E-2</c:v>
                </c:pt>
                <c:pt idx="2706">
                  <c:v>1.3252314814814814E-2</c:v>
                </c:pt>
                <c:pt idx="2707">
                  <c:v>1.3252314814814814E-2</c:v>
                </c:pt>
                <c:pt idx="2708">
                  <c:v>1.3263888888888889E-2</c:v>
                </c:pt>
                <c:pt idx="2709">
                  <c:v>1.3263888888888889E-2</c:v>
                </c:pt>
                <c:pt idx="2710">
                  <c:v>1.3275462962962963E-2</c:v>
                </c:pt>
                <c:pt idx="2711">
                  <c:v>1.3275462962962963E-2</c:v>
                </c:pt>
                <c:pt idx="2712">
                  <c:v>1.3275462962962963E-2</c:v>
                </c:pt>
                <c:pt idx="2713">
                  <c:v>1.3287037037037036E-2</c:v>
                </c:pt>
                <c:pt idx="2714">
                  <c:v>1.3287037037037036E-2</c:v>
                </c:pt>
                <c:pt idx="2715">
                  <c:v>1.329861111111111E-2</c:v>
                </c:pt>
                <c:pt idx="2716">
                  <c:v>1.329861111111111E-2</c:v>
                </c:pt>
                <c:pt idx="2717">
                  <c:v>1.329861111111111E-2</c:v>
                </c:pt>
                <c:pt idx="2718">
                  <c:v>1.3310185185185187E-2</c:v>
                </c:pt>
                <c:pt idx="2719">
                  <c:v>1.3310185185185187E-2</c:v>
                </c:pt>
                <c:pt idx="2720">
                  <c:v>1.3321759259259261E-2</c:v>
                </c:pt>
                <c:pt idx="2721">
                  <c:v>1.3321759259259261E-2</c:v>
                </c:pt>
                <c:pt idx="2722">
                  <c:v>1.3321759259259261E-2</c:v>
                </c:pt>
                <c:pt idx="2723">
                  <c:v>1.3333333333333334E-2</c:v>
                </c:pt>
                <c:pt idx="2724">
                  <c:v>1.3333333333333334E-2</c:v>
                </c:pt>
                <c:pt idx="2725">
                  <c:v>1.3344907407407408E-2</c:v>
                </c:pt>
                <c:pt idx="2726">
                  <c:v>1.3344907407407408E-2</c:v>
                </c:pt>
                <c:pt idx="2727">
                  <c:v>1.3344907407407408E-2</c:v>
                </c:pt>
                <c:pt idx="2728">
                  <c:v>1.3356481481481483E-2</c:v>
                </c:pt>
                <c:pt idx="2729">
                  <c:v>1.3356481481481483E-2</c:v>
                </c:pt>
                <c:pt idx="2730">
                  <c:v>1.3368055555555557E-2</c:v>
                </c:pt>
                <c:pt idx="2731">
                  <c:v>1.3368055555555557E-2</c:v>
                </c:pt>
                <c:pt idx="2732">
                  <c:v>1.3368055555555557E-2</c:v>
                </c:pt>
                <c:pt idx="2733">
                  <c:v>1.3379629629629628E-2</c:v>
                </c:pt>
                <c:pt idx="2734">
                  <c:v>1.3379629629629628E-2</c:v>
                </c:pt>
                <c:pt idx="2735">
                  <c:v>1.3391203703703704E-2</c:v>
                </c:pt>
                <c:pt idx="2736">
                  <c:v>1.3391203703703704E-2</c:v>
                </c:pt>
                <c:pt idx="2737">
                  <c:v>1.3391203703703704E-2</c:v>
                </c:pt>
                <c:pt idx="2738">
                  <c:v>1.3402777777777777E-2</c:v>
                </c:pt>
                <c:pt idx="2739">
                  <c:v>1.3402777777777777E-2</c:v>
                </c:pt>
                <c:pt idx="2740">
                  <c:v>1.3414351851851851E-2</c:v>
                </c:pt>
                <c:pt idx="2741">
                  <c:v>1.3414351851851851E-2</c:v>
                </c:pt>
                <c:pt idx="2742">
                  <c:v>1.3414351851851851E-2</c:v>
                </c:pt>
                <c:pt idx="2743">
                  <c:v>1.3425925925925924E-2</c:v>
                </c:pt>
                <c:pt idx="2744">
                  <c:v>1.3425925925925924E-2</c:v>
                </c:pt>
                <c:pt idx="2745">
                  <c:v>1.34375E-2</c:v>
                </c:pt>
                <c:pt idx="2746">
                  <c:v>1.34375E-2</c:v>
                </c:pt>
                <c:pt idx="2747">
                  <c:v>1.34375E-2</c:v>
                </c:pt>
                <c:pt idx="2748">
                  <c:v>1.3449074074074073E-2</c:v>
                </c:pt>
                <c:pt idx="2749">
                  <c:v>1.3449074074074073E-2</c:v>
                </c:pt>
                <c:pt idx="2750">
                  <c:v>1.3460648148148147E-2</c:v>
                </c:pt>
                <c:pt idx="2751">
                  <c:v>1.3460648148148147E-2</c:v>
                </c:pt>
                <c:pt idx="2752">
                  <c:v>1.3460648148148147E-2</c:v>
                </c:pt>
                <c:pt idx="2753">
                  <c:v>1.3472222222222221E-2</c:v>
                </c:pt>
                <c:pt idx="2754">
                  <c:v>1.3472222222222221E-2</c:v>
                </c:pt>
                <c:pt idx="2755">
                  <c:v>1.3483796296296298E-2</c:v>
                </c:pt>
                <c:pt idx="2756">
                  <c:v>1.3483796296296298E-2</c:v>
                </c:pt>
                <c:pt idx="2757">
                  <c:v>1.3483796296296298E-2</c:v>
                </c:pt>
                <c:pt idx="2758">
                  <c:v>1.3495370370370371E-2</c:v>
                </c:pt>
                <c:pt idx="2759">
                  <c:v>1.3495370370370371E-2</c:v>
                </c:pt>
                <c:pt idx="2760">
                  <c:v>1.3506944444444445E-2</c:v>
                </c:pt>
                <c:pt idx="2761">
                  <c:v>1.3506944444444445E-2</c:v>
                </c:pt>
                <c:pt idx="2762">
                  <c:v>1.3506944444444445E-2</c:v>
                </c:pt>
                <c:pt idx="2763">
                  <c:v>1.3518518518518518E-2</c:v>
                </c:pt>
              </c:numCache>
            </c:numRef>
          </c:cat>
          <c:val>
            <c:numRef>
              <c:f>'P33-daomu-1107'!$D$2:$D$2765</c:f>
              <c:numCache>
                <c:formatCode>General</c:formatCode>
                <c:ptCount val="2764"/>
                <c:pt idx="0">
                  <c:v>217.71291799803038</c:v>
                </c:pt>
                <c:pt idx="1">
                  <c:v>112.60006399412413</c:v>
                </c:pt>
                <c:pt idx="2">
                  <c:v>137.02602834959288</c:v>
                </c:pt>
                <c:pt idx="3">
                  <c:v>170.02285452146788</c:v>
                </c:pt>
                <c:pt idx="4">
                  <c:v>7.7334258105303775</c:v>
                </c:pt>
                <c:pt idx="5">
                  <c:v>-94.040316865250873</c:v>
                </c:pt>
                <c:pt idx="6">
                  <c:v>15.849392607405377</c:v>
                </c:pt>
                <c:pt idx="7">
                  <c:v>-65.426974580094623</c:v>
                </c:pt>
                <c:pt idx="8">
                  <c:v>-1.8298981640789975</c:v>
                </c:pt>
                <c:pt idx="9">
                  <c:v>191.99429006834288</c:v>
                </c:pt>
                <c:pt idx="10">
                  <c:v>-61.229098603532123</c:v>
                </c:pt>
                <c:pt idx="11">
                  <c:v>-72.491336152360248</c:v>
                </c:pt>
                <c:pt idx="12">
                  <c:v>-107.39981393556337</c:v>
                </c:pt>
                <c:pt idx="13">
                  <c:v>-173.22958688478212</c:v>
                </c:pt>
                <c:pt idx="14">
                  <c:v>-49.725816055827295</c:v>
                </c:pt>
                <c:pt idx="15">
                  <c:v>-49.725816055827295</c:v>
                </c:pt>
                <c:pt idx="16">
                  <c:v>-49.725816055827295</c:v>
                </c:pt>
                <c:pt idx="17">
                  <c:v>-49.725816055827295</c:v>
                </c:pt>
                <c:pt idx="18">
                  <c:v>-49.725816055827295</c:v>
                </c:pt>
                <c:pt idx="19">
                  <c:v>-49.725816055827295</c:v>
                </c:pt>
                <c:pt idx="20">
                  <c:v>-49.725816055827295</c:v>
                </c:pt>
                <c:pt idx="21">
                  <c:v>-281.662661835954</c:v>
                </c:pt>
                <c:pt idx="22">
                  <c:v>-92.851626679703998</c:v>
                </c:pt>
                <c:pt idx="23">
                  <c:v>-118.26358346681337</c:v>
                </c:pt>
                <c:pt idx="24">
                  <c:v>-169.58044748048525</c:v>
                </c:pt>
                <c:pt idx="25">
                  <c:v>-156.15893869142275</c:v>
                </c:pt>
                <c:pt idx="26">
                  <c:v>-76.043124482438373</c:v>
                </c:pt>
                <c:pt idx="27">
                  <c:v>-110.561099335954</c:v>
                </c:pt>
                <c:pt idx="28">
                  <c:v>-113.63579110841494</c:v>
                </c:pt>
                <c:pt idx="29">
                  <c:v>-129.94014291505556</c:v>
                </c:pt>
                <c:pt idx="30">
                  <c:v>-166.86246041993837</c:v>
                </c:pt>
                <c:pt idx="31">
                  <c:v>-90.701846406266498</c:v>
                </c:pt>
                <c:pt idx="32">
                  <c:v>-166.46947030763369</c:v>
                </c:pt>
                <c:pt idx="33">
                  <c:v>-89.571078584000873</c:v>
                </c:pt>
                <c:pt idx="34">
                  <c:v>-146.27609567384462</c:v>
                </c:pt>
                <c:pt idx="35">
                  <c:v>40.158169462874127</c:v>
                </c:pt>
                <c:pt idx="36">
                  <c:v>-29.267977998063373</c:v>
                </c:pt>
                <c:pt idx="37">
                  <c:v>-10.427645966813373</c:v>
                </c:pt>
                <c:pt idx="38">
                  <c:v>-115.60669259767275</c:v>
                </c:pt>
                <c:pt idx="39">
                  <c:v>-8.1842682812664975</c:v>
                </c:pt>
                <c:pt idx="40">
                  <c:v>-99.545871064469623</c:v>
                </c:pt>
                <c:pt idx="41">
                  <c:v>-112.65318612794619</c:v>
                </c:pt>
                <c:pt idx="42">
                  <c:v>-42.242800996110248</c:v>
                </c:pt>
                <c:pt idx="43">
                  <c:v>-116.25488595704775</c:v>
                </c:pt>
                <c:pt idx="44">
                  <c:v>60.946072294905377</c:v>
                </c:pt>
                <c:pt idx="45">
                  <c:v>-134.17859201173525</c:v>
                </c:pt>
                <c:pt idx="46">
                  <c:v>-51.382602021500873</c:v>
                </c:pt>
                <c:pt idx="47">
                  <c:v>-70.516970917985248</c:v>
                </c:pt>
                <c:pt idx="48">
                  <c:v>-141.36696176271181</c:v>
                </c:pt>
                <c:pt idx="49">
                  <c:v>-90.080722138688373</c:v>
                </c:pt>
                <c:pt idx="50">
                  <c:v>-184.62007455568056</c:v>
                </c:pt>
                <c:pt idx="51">
                  <c:v>91.505764677717877</c:v>
                </c:pt>
                <c:pt idx="52">
                  <c:v>68.987240507796002</c:v>
                </c:pt>
                <c:pt idx="53">
                  <c:v>-137.08804635743837</c:v>
                </c:pt>
                <c:pt idx="54">
                  <c:v>-98.702060029313373</c:v>
                </c:pt>
                <c:pt idx="55">
                  <c:v>42.563870146467877</c:v>
                </c:pt>
                <c:pt idx="56">
                  <c:v>-54.381686494157123</c:v>
                </c:pt>
                <c:pt idx="57">
                  <c:v>9.2627837206866275</c:v>
                </c:pt>
                <c:pt idx="58">
                  <c:v>-92.086520478532123</c:v>
                </c:pt>
                <c:pt idx="59">
                  <c:v>-114.17589120607119</c:v>
                </c:pt>
                <c:pt idx="60">
                  <c:v>-132.48105172853212</c:v>
                </c:pt>
                <c:pt idx="61">
                  <c:v>-11.960025117203998</c:v>
                </c:pt>
                <c:pt idx="62">
                  <c:v>-125.46840219239931</c:v>
                </c:pt>
                <c:pt idx="63">
                  <c:v>-174.70860604982119</c:v>
                </c:pt>
                <c:pt idx="64">
                  <c:v>-69.052707001969623</c:v>
                </c:pt>
                <c:pt idx="65">
                  <c:v>-105.65787057618837</c:v>
                </c:pt>
                <c:pt idx="66">
                  <c:v>-7.6911957715008725</c:v>
                </c:pt>
                <c:pt idx="67">
                  <c:v>-141.14755563478212</c:v>
                </c:pt>
                <c:pt idx="68">
                  <c:v>55.479702665999127</c:v>
                </c:pt>
                <c:pt idx="69">
                  <c:v>0.17593069334287748</c:v>
                </c:pt>
                <c:pt idx="70">
                  <c:v>-18.831668183610248</c:v>
                </c:pt>
                <c:pt idx="71">
                  <c:v>-49.725816055827295</c:v>
                </c:pt>
                <c:pt idx="72">
                  <c:v>7.3410307909991275</c:v>
                </c:pt>
                <c:pt idx="73">
                  <c:v>-71.712710664078998</c:v>
                </c:pt>
                <c:pt idx="74">
                  <c:v>-33.368228242203998</c:v>
                </c:pt>
                <c:pt idx="75">
                  <c:v>27.869991972639752</c:v>
                </c:pt>
                <c:pt idx="76">
                  <c:v>1.0406157519366275</c:v>
                </c:pt>
                <c:pt idx="77">
                  <c:v>-120.6769440625165</c:v>
                </c:pt>
                <c:pt idx="78">
                  <c:v>-0.24109201173524752</c:v>
                </c:pt>
                <c:pt idx="79">
                  <c:v>-133.17970590333681</c:v>
                </c:pt>
                <c:pt idx="80">
                  <c:v>-61.135684296891498</c:v>
                </c:pt>
                <c:pt idx="81">
                  <c:v>-49.725816055827295</c:v>
                </c:pt>
                <c:pt idx="82">
                  <c:v>-113.979068085954</c:v>
                </c:pt>
                <c:pt idx="83">
                  <c:v>-173.465396210954</c:v>
                </c:pt>
                <c:pt idx="84">
                  <c:v>-38.969912812516498</c:v>
                </c:pt>
                <c:pt idx="85">
                  <c:v>-120.17171029786806</c:v>
                </c:pt>
                <c:pt idx="86">
                  <c:v>-119.87620858888369</c:v>
                </c:pt>
                <c:pt idx="87">
                  <c:v>-114.53384713868837</c:v>
                </c:pt>
                <c:pt idx="88">
                  <c:v>-76.360842988297748</c:v>
                </c:pt>
                <c:pt idx="89">
                  <c:v>-204.7191803906415</c:v>
                </c:pt>
                <c:pt idx="90">
                  <c:v>-179.02125863771181</c:v>
                </c:pt>
                <c:pt idx="91">
                  <c:v>58.654049589827252</c:v>
                </c:pt>
                <c:pt idx="92">
                  <c:v>-107.13078622560244</c:v>
                </c:pt>
                <c:pt idx="93">
                  <c:v>214.43032522459288</c:v>
                </c:pt>
                <c:pt idx="94">
                  <c:v>69.606045439436627</c:v>
                </c:pt>
                <c:pt idx="95">
                  <c:v>150.78213186521788</c:v>
                </c:pt>
                <c:pt idx="96">
                  <c:v>-35.548953339860248</c:v>
                </c:pt>
                <c:pt idx="97">
                  <c:v>-115.06405954103212</c:v>
                </c:pt>
                <c:pt idx="98">
                  <c:v>-157.5912507031415</c:v>
                </c:pt>
                <c:pt idx="99">
                  <c:v>9.4501616503741275</c:v>
                </c:pt>
                <c:pt idx="100">
                  <c:v>-47.933261201188373</c:v>
                </c:pt>
                <c:pt idx="101">
                  <c:v>-73.590823457047748</c:v>
                </c:pt>
                <c:pt idx="102">
                  <c:v>-198.36162118653994</c:v>
                </c:pt>
                <c:pt idx="103">
                  <c:v>-139.41812448243837</c:v>
                </c:pt>
                <c:pt idx="104">
                  <c:v>-40.094516084000873</c:v>
                </c:pt>
                <c:pt idx="105">
                  <c:v>-113.65787057618837</c:v>
                </c:pt>
                <c:pt idx="106">
                  <c:v>-49.689456269547748</c:v>
                </c:pt>
                <c:pt idx="107">
                  <c:v>99.299343779280377</c:v>
                </c:pt>
                <c:pt idx="108">
                  <c:v>-65.240908906266498</c:v>
                </c:pt>
                <c:pt idx="109">
                  <c:v>-72.983523652360248</c:v>
                </c:pt>
                <c:pt idx="110">
                  <c:v>-76.234286591813373</c:v>
                </c:pt>
                <c:pt idx="111">
                  <c:v>-36.758090302750873</c:v>
                </c:pt>
                <c:pt idx="112">
                  <c:v>-146.99180917482119</c:v>
                </c:pt>
                <c:pt idx="113">
                  <c:v>-82.962466523453998</c:v>
                </c:pt>
                <c:pt idx="114">
                  <c:v>-35.444613740250873</c:v>
                </c:pt>
                <c:pt idx="115">
                  <c:v>-94.169406220719623</c:v>
                </c:pt>
                <c:pt idx="116">
                  <c:v>23.108639433577252</c:v>
                </c:pt>
                <c:pt idx="117">
                  <c:v>-56.011996552750873</c:v>
                </c:pt>
                <c:pt idx="118">
                  <c:v>-3.7766449902508725</c:v>
                </c:pt>
                <c:pt idx="119">
                  <c:v>77.702511503889752</c:v>
                </c:pt>
                <c:pt idx="120">
                  <c:v>-103.44531564454775</c:v>
                </c:pt>
                <c:pt idx="121">
                  <c:v>-45.090518281266498</c:v>
                </c:pt>
                <c:pt idx="122">
                  <c:v>-30.383731171891498</c:v>
                </c:pt>
                <c:pt idx="123">
                  <c:v>-56.817446992203998</c:v>
                </c:pt>
                <c:pt idx="124">
                  <c:v>-57.410830781266498</c:v>
                </c:pt>
                <c:pt idx="125">
                  <c:v>14.610958769514752</c:v>
                </c:pt>
                <c:pt idx="126">
                  <c:v>-161.03348092775087</c:v>
                </c:pt>
                <c:pt idx="127">
                  <c:v>-83.306338593766498</c:v>
                </c:pt>
                <c:pt idx="128">
                  <c:v>4.4314848925616275</c:v>
                </c:pt>
                <c:pt idx="129">
                  <c:v>-220.52516488771181</c:v>
                </c:pt>
                <c:pt idx="130">
                  <c:v>-47.731509492203998</c:v>
                </c:pt>
                <c:pt idx="131">
                  <c:v>26.325985624983502</c:v>
                </c:pt>
                <c:pt idx="132">
                  <c:v>-19.670169160172748</c:v>
                </c:pt>
                <c:pt idx="133">
                  <c:v>-101.01758126954775</c:v>
                </c:pt>
                <c:pt idx="134">
                  <c:v>-167.75007943849306</c:v>
                </c:pt>
                <c:pt idx="135">
                  <c:v>-96.995959565446185</c:v>
                </c:pt>
                <c:pt idx="136">
                  <c:v>-103.45425729493837</c:v>
                </c:pt>
                <c:pt idx="137">
                  <c:v>-149.45541696290712</c:v>
                </c:pt>
                <c:pt idx="138">
                  <c:v>-1.7559540722821225</c:v>
                </c:pt>
                <c:pt idx="139">
                  <c:v>-110.40310983400087</c:v>
                </c:pt>
                <c:pt idx="140">
                  <c:v>-50.115573212907123</c:v>
                </c:pt>
                <c:pt idx="141">
                  <c:v>63.945584013655377</c:v>
                </c:pt>
                <c:pt idx="142">
                  <c:v>-131.06091623048525</c:v>
                </c:pt>
                <c:pt idx="143">
                  <c:v>13.835018828108502</c:v>
                </c:pt>
                <c:pt idx="144">
                  <c:v>60.465267851546002</c:v>
                </c:pt>
                <c:pt idx="145">
                  <c:v>-37.677615449235248</c:v>
                </c:pt>
                <c:pt idx="146">
                  <c:v>-205.08682565431337</c:v>
                </c:pt>
                <c:pt idx="147">
                  <c:v>-208.92492990236025</c:v>
                </c:pt>
                <c:pt idx="148">
                  <c:v>-159.30559091310244</c:v>
                </c:pt>
                <c:pt idx="149">
                  <c:v>-10.651431367203998</c:v>
                </c:pt>
                <c:pt idx="150">
                  <c:v>-28.139315888688373</c:v>
                </c:pt>
                <c:pt idx="151">
                  <c:v>-124.599429414079</c:v>
                </c:pt>
                <c:pt idx="152">
                  <c:v>56.591213896467877</c:v>
                </c:pt>
                <c:pt idx="153">
                  <c:v>-29.940036103532123</c:v>
                </c:pt>
                <c:pt idx="154">
                  <c:v>-98.280993745133685</c:v>
                </c:pt>
                <c:pt idx="155">
                  <c:v>-5.3659699414227475</c:v>
                </c:pt>
                <c:pt idx="156">
                  <c:v>-56.822299287125873</c:v>
                </c:pt>
                <c:pt idx="157">
                  <c:v>-132.93245248536806</c:v>
                </c:pt>
                <c:pt idx="158">
                  <c:v>7.6021391894366275</c:v>
                </c:pt>
                <c:pt idx="159">
                  <c:v>-80.713809296891498</c:v>
                </c:pt>
                <c:pt idx="160">
                  <c:v>-79.959018037125873</c:v>
                </c:pt>
                <c:pt idx="161">
                  <c:v>-108.56125192384462</c:v>
                </c:pt>
                <c:pt idx="162">
                  <c:v>-144.96579293946962</c:v>
                </c:pt>
                <c:pt idx="163">
                  <c:v>-49.725816055827295</c:v>
                </c:pt>
                <c:pt idx="164">
                  <c:v>-49.725816055827295</c:v>
                </c:pt>
                <c:pt idx="165">
                  <c:v>-49.725816055827295</c:v>
                </c:pt>
                <c:pt idx="166">
                  <c:v>-49.725816055827295</c:v>
                </c:pt>
                <c:pt idx="167">
                  <c:v>-49.725816055827295</c:v>
                </c:pt>
                <c:pt idx="168">
                  <c:v>-49.725816055827295</c:v>
                </c:pt>
                <c:pt idx="169">
                  <c:v>-49.725816055827295</c:v>
                </c:pt>
                <c:pt idx="170">
                  <c:v>-49.725816055827295</c:v>
                </c:pt>
                <c:pt idx="171">
                  <c:v>-49.725816055827295</c:v>
                </c:pt>
                <c:pt idx="172">
                  <c:v>-49.725816055827295</c:v>
                </c:pt>
                <c:pt idx="173">
                  <c:v>-102.80664376954775</c:v>
                </c:pt>
                <c:pt idx="174">
                  <c:v>-71.901889130875873</c:v>
                </c:pt>
                <c:pt idx="175">
                  <c:v>-60.967623994157123</c:v>
                </c:pt>
                <c:pt idx="176">
                  <c:v>12.442013457014752</c:v>
                </c:pt>
                <c:pt idx="177">
                  <c:v>-74.631137177750873</c:v>
                </c:pt>
                <c:pt idx="178">
                  <c:v>-39.150515839860248</c:v>
                </c:pt>
                <c:pt idx="179">
                  <c:v>-57.727664277360248</c:v>
                </c:pt>
                <c:pt idx="180">
                  <c:v>-61.432284638688373</c:v>
                </c:pt>
                <c:pt idx="181">
                  <c:v>10.307827665999127</c:v>
                </c:pt>
                <c:pt idx="182">
                  <c:v>-77.063296601578998</c:v>
                </c:pt>
                <c:pt idx="183">
                  <c:v>-25.985232636735248</c:v>
                </c:pt>
                <c:pt idx="184">
                  <c:v>-87.426364228532123</c:v>
                </c:pt>
                <c:pt idx="185">
                  <c:v>-58.776828095719623</c:v>
                </c:pt>
                <c:pt idx="186">
                  <c:v>-70.639682099625873</c:v>
                </c:pt>
                <c:pt idx="187">
                  <c:v>-151.750796601579</c:v>
                </c:pt>
                <c:pt idx="188">
                  <c:v>-148.80400399903994</c:v>
                </c:pt>
                <c:pt idx="189">
                  <c:v>-111.064273164079</c:v>
                </c:pt>
                <c:pt idx="190">
                  <c:v>-202.56325082521181</c:v>
                </c:pt>
                <c:pt idx="191">
                  <c:v>-86.598178193375873</c:v>
                </c:pt>
                <c:pt idx="192">
                  <c:v>-119.55681161622744</c:v>
                </c:pt>
                <c:pt idx="193">
                  <c:v>-43.502291962907123</c:v>
                </c:pt>
                <c:pt idx="194">
                  <c:v>-63.882785126969623</c:v>
                </c:pt>
                <c:pt idx="195">
                  <c:v>-99.774142548844623</c:v>
                </c:pt>
                <c:pt idx="196">
                  <c:v>22.555599882796002</c:v>
                </c:pt>
                <c:pt idx="197">
                  <c:v>-37.281466767594623</c:v>
                </c:pt>
                <c:pt idx="198">
                  <c:v>72.114926054671002</c:v>
                </c:pt>
                <c:pt idx="199">
                  <c:v>-151.01195077638369</c:v>
                </c:pt>
                <c:pt idx="200">
                  <c:v>86.516018583967877</c:v>
                </c:pt>
                <c:pt idx="201">
                  <c:v>-148.69668893556337</c:v>
                </c:pt>
                <c:pt idx="202">
                  <c:v>6.6553008105303775</c:v>
                </c:pt>
                <c:pt idx="203">
                  <c:v>-4.8670990918133725</c:v>
                </c:pt>
                <c:pt idx="204">
                  <c:v>-0.17422799806337252</c:v>
                </c:pt>
                <c:pt idx="205">
                  <c:v>-112.37277536134462</c:v>
                </c:pt>
                <c:pt idx="206">
                  <c:v>-102.40352182130556</c:v>
                </c:pt>
                <c:pt idx="207">
                  <c:v>-65.534274384782123</c:v>
                </c:pt>
                <c:pt idx="208">
                  <c:v>-105.943667695329</c:v>
                </c:pt>
                <c:pt idx="209">
                  <c:v>-120.02682809571962</c:v>
                </c:pt>
                <c:pt idx="210">
                  <c:v>-227.87507943849306</c:v>
                </c:pt>
                <c:pt idx="211">
                  <c:v>-95.902560517594623</c:v>
                </c:pt>
                <c:pt idx="212">
                  <c:v>-159.78784494142275</c:v>
                </c:pt>
                <c:pt idx="213">
                  <c:v>-114.89903573732119</c:v>
                </c:pt>
                <c:pt idx="214">
                  <c:v>-113.02580575685244</c:v>
                </c:pt>
                <c:pt idx="215">
                  <c:v>-215.909243867204</c:v>
                </c:pt>
                <c:pt idx="216">
                  <c:v>-131.63168649415712</c:v>
                </c:pt>
                <c:pt idx="217">
                  <c:v>87.920468046858502</c:v>
                </c:pt>
                <c:pt idx="218">
                  <c:v>-96.404284760758685</c:v>
                </c:pt>
                <c:pt idx="219">
                  <c:v>-100.34709481935244</c:v>
                </c:pt>
                <c:pt idx="220">
                  <c:v>-119.64242868165712</c:v>
                </c:pt>
                <c:pt idx="221">
                  <c:v>30.821438505842877</c:v>
                </c:pt>
                <c:pt idx="222">
                  <c:v>180.47225637693663</c:v>
                </c:pt>
                <c:pt idx="223">
                  <c:v>-113.32693795900087</c:v>
                </c:pt>
                <c:pt idx="224">
                  <c:v>-63.552615449235248</c:v>
                </c:pt>
                <c:pt idx="225">
                  <c:v>-117.36275033693056</c:v>
                </c:pt>
                <c:pt idx="226">
                  <c:v>-111.06550912599306</c:v>
                </c:pt>
                <c:pt idx="227">
                  <c:v>-50.293063447282123</c:v>
                </c:pt>
                <c:pt idx="228">
                  <c:v>12.525082304671002</c:v>
                </c:pt>
                <c:pt idx="229">
                  <c:v>-71.422885224625873</c:v>
                </c:pt>
                <c:pt idx="230">
                  <c:v>-131.61125497560244</c:v>
                </c:pt>
                <c:pt idx="231">
                  <c:v>-170.33414010743837</c:v>
                </c:pt>
                <c:pt idx="232">
                  <c:v>-65.476962373063373</c:v>
                </c:pt>
                <c:pt idx="233">
                  <c:v>-83.922946259782123</c:v>
                </c:pt>
                <c:pt idx="234">
                  <c:v>-200.11583261232119</c:v>
                </c:pt>
                <c:pt idx="235">
                  <c:v>-142.20927743653994</c:v>
                </c:pt>
                <c:pt idx="236">
                  <c:v>-116.52530221681337</c:v>
                </c:pt>
                <c:pt idx="237">
                  <c:v>-93.929171845719623</c:v>
                </c:pt>
                <c:pt idx="238">
                  <c:v>-37.869540498063373</c:v>
                </c:pt>
                <c:pt idx="239">
                  <c:v>-64.431552216813373</c:v>
                </c:pt>
                <c:pt idx="240">
                  <c:v>-19.000949189469623</c:v>
                </c:pt>
                <c:pt idx="241">
                  <c:v>-86.810977265641498</c:v>
                </c:pt>
                <c:pt idx="242">
                  <c:v>-227.70495919923525</c:v>
                </c:pt>
                <c:pt idx="243">
                  <c:v>-120.71654062013369</c:v>
                </c:pt>
                <c:pt idx="244">
                  <c:v>-69.396182343766498</c:v>
                </c:pt>
                <c:pt idx="245">
                  <c:v>-59.786746308610248</c:v>
                </c:pt>
                <c:pt idx="246">
                  <c:v>-37.654330537125873</c:v>
                </c:pt>
                <c:pt idx="247">
                  <c:v>-158.63363961915712</c:v>
                </c:pt>
                <c:pt idx="248">
                  <c:v>-136.02951364259462</c:v>
                </c:pt>
                <c:pt idx="249">
                  <c:v>-57.395816132828998</c:v>
                </c:pt>
                <c:pt idx="250">
                  <c:v>11.217282011702252</c:v>
                </c:pt>
                <c:pt idx="251">
                  <c:v>-21.562381074235248</c:v>
                </c:pt>
                <c:pt idx="252">
                  <c:v>52.339443876936627</c:v>
                </c:pt>
                <c:pt idx="253">
                  <c:v>-12.076876923844623</c:v>
                </c:pt>
                <c:pt idx="254">
                  <c:v>-111.724673554704</c:v>
                </c:pt>
                <c:pt idx="255">
                  <c:v>-141.77775888185244</c:v>
                </c:pt>
                <c:pt idx="256">
                  <c:v>-69.525851533219623</c:v>
                </c:pt>
                <c:pt idx="257">
                  <c:v>-2.7459443066571225</c:v>
                </c:pt>
                <c:pt idx="258">
                  <c:v>-79.134524628922748</c:v>
                </c:pt>
                <c:pt idx="259">
                  <c:v>-125.36360482911806</c:v>
                </c:pt>
                <c:pt idx="260">
                  <c:v>-187.45935373048525</c:v>
                </c:pt>
                <c:pt idx="261">
                  <c:v>-119.86366586427431</c:v>
                </c:pt>
                <c:pt idx="262">
                  <c:v>-112.69778756837587</c:v>
                </c:pt>
                <c:pt idx="263">
                  <c:v>-160.5800202343915</c:v>
                </c:pt>
                <c:pt idx="264">
                  <c:v>120.73983450193663</c:v>
                </c:pt>
                <c:pt idx="265">
                  <c:v>-63.395541474625873</c:v>
                </c:pt>
                <c:pt idx="266">
                  <c:v>-26.118777558610248</c:v>
                </c:pt>
                <c:pt idx="267">
                  <c:v>-163.5155671093915</c:v>
                </c:pt>
                <c:pt idx="268">
                  <c:v>-93.710635468766498</c:v>
                </c:pt>
                <c:pt idx="269">
                  <c:v>-106.33677987794619</c:v>
                </c:pt>
                <c:pt idx="270">
                  <c:v>-143.29935006837587</c:v>
                </c:pt>
                <c:pt idx="271">
                  <c:v>-67.723422334000873</c:v>
                </c:pt>
                <c:pt idx="272">
                  <c:v>-216.900698945329</c:v>
                </c:pt>
                <c:pt idx="273">
                  <c:v>-203.06270150880556</c:v>
                </c:pt>
                <c:pt idx="274">
                  <c:v>-66.796359345719623</c:v>
                </c:pt>
                <c:pt idx="275">
                  <c:v>-90.737643525407123</c:v>
                </c:pt>
                <c:pt idx="276">
                  <c:v>-119.28178720216494</c:v>
                </c:pt>
                <c:pt idx="277">
                  <c:v>-232.82535104493837</c:v>
                </c:pt>
                <c:pt idx="278">
                  <c:v>-55.731173798844623</c:v>
                </c:pt>
                <c:pt idx="279">
                  <c:v>-17.379580781266498</c:v>
                </c:pt>
                <c:pt idx="280">
                  <c:v>-9.0824311230633725</c:v>
                </c:pt>
                <c:pt idx="281">
                  <c:v>-103.05810861329775</c:v>
                </c:pt>
                <c:pt idx="282">
                  <c:v>-82.730502412125873</c:v>
                </c:pt>
                <c:pt idx="283">
                  <c:v>-120.35866098146181</c:v>
                </c:pt>
                <c:pt idx="284">
                  <c:v>-8.1410248730633725</c:v>
                </c:pt>
                <c:pt idx="285">
                  <c:v>63.736111357405377</c:v>
                </c:pt>
                <c:pt idx="286">
                  <c:v>198.34438772459288</c:v>
                </c:pt>
                <c:pt idx="287">
                  <c:v>-0.62228708009462252</c:v>
                </c:pt>
                <c:pt idx="288">
                  <c:v>92.696163847639752</c:v>
                </c:pt>
                <c:pt idx="289">
                  <c:v>-65.479525849625873</c:v>
                </c:pt>
                <c:pt idx="290">
                  <c:v>149.22243948240538</c:v>
                </c:pt>
                <c:pt idx="291">
                  <c:v>93.687222197249127</c:v>
                </c:pt>
                <c:pt idx="292">
                  <c:v>23.753506376936627</c:v>
                </c:pt>
                <c:pt idx="293">
                  <c:v>-103.44494943361025</c:v>
                </c:pt>
                <c:pt idx="294">
                  <c:v>119.86703176756163</c:v>
                </c:pt>
                <c:pt idx="295">
                  <c:v>-16.188449189469623</c:v>
                </c:pt>
                <c:pt idx="296">
                  <c:v>56.848171904280377</c:v>
                </c:pt>
                <c:pt idx="297">
                  <c:v>134.47866506834288</c:v>
                </c:pt>
                <c:pt idx="298">
                  <c:v>27.949246123030377</c:v>
                </c:pt>
                <c:pt idx="299">
                  <c:v>105.74389333982725</c:v>
                </c:pt>
                <c:pt idx="300">
                  <c:v>103.92052908201475</c:v>
                </c:pt>
                <c:pt idx="301">
                  <c:v>-6.7613251660321225</c:v>
                </c:pt>
                <c:pt idx="302">
                  <c:v>16.328823759749127</c:v>
                </c:pt>
                <c:pt idx="303">
                  <c:v>-65.750003144547748</c:v>
                </c:pt>
                <c:pt idx="304">
                  <c:v>-23.839816376969623</c:v>
                </c:pt>
                <c:pt idx="305">
                  <c:v>-20.034884736344623</c:v>
                </c:pt>
                <c:pt idx="306">
                  <c:v>-142.41356210450869</c:v>
                </c:pt>
                <c:pt idx="307">
                  <c:v>-36.444888398453998</c:v>
                </c:pt>
                <c:pt idx="308">
                  <c:v>26.972744658186627</c:v>
                </c:pt>
                <c:pt idx="309">
                  <c:v>-32.074008271500873</c:v>
                </c:pt>
                <c:pt idx="310">
                  <c:v>59.163601591780377</c:v>
                </c:pt>
                <c:pt idx="311">
                  <c:v>63.113308623030377</c:v>
                </c:pt>
                <c:pt idx="312">
                  <c:v>-95.638125703141498</c:v>
                </c:pt>
                <c:pt idx="313">
                  <c:v>-98.047671601578998</c:v>
                </c:pt>
                <c:pt idx="314">
                  <c:v>-49.725816055827295</c:v>
                </c:pt>
                <c:pt idx="315">
                  <c:v>-49.725816055827295</c:v>
                </c:pt>
                <c:pt idx="316">
                  <c:v>36.412289335921002</c:v>
                </c:pt>
                <c:pt idx="317">
                  <c:v>98.933529570296002</c:v>
                </c:pt>
                <c:pt idx="318">
                  <c:v>62.547238066389752</c:v>
                </c:pt>
                <c:pt idx="319">
                  <c:v>105.15572805662413</c:v>
                </c:pt>
                <c:pt idx="320">
                  <c:v>-9.4973786328289975</c:v>
                </c:pt>
                <c:pt idx="321">
                  <c:v>-184.84579782228212</c:v>
                </c:pt>
                <c:pt idx="322">
                  <c:v>113.84652395506163</c:v>
                </c:pt>
                <c:pt idx="323">
                  <c:v>67.447903349592877</c:v>
                </c:pt>
                <c:pt idx="324">
                  <c:v>-9.5762360547039975</c:v>
                </c:pt>
                <c:pt idx="325">
                  <c:v>-130.36746530275087</c:v>
                </c:pt>
                <c:pt idx="326">
                  <c:v>-20.119326875016498</c:v>
                </c:pt>
                <c:pt idx="327">
                  <c:v>-106.4833405468915</c:v>
                </c:pt>
                <c:pt idx="328">
                  <c:v>-151.43686227540712</c:v>
                </c:pt>
                <c:pt idx="329">
                  <c:v>-66.991610810563373</c:v>
                </c:pt>
                <c:pt idx="330">
                  <c:v>-33.910861298844623</c:v>
                </c:pt>
                <c:pt idx="331">
                  <c:v>-18.853427216813373</c:v>
                </c:pt>
                <c:pt idx="332">
                  <c:v>-28.013522431657123</c:v>
                </c:pt>
                <c:pt idx="333">
                  <c:v>-183.4826081250165</c:v>
                </c:pt>
                <c:pt idx="334">
                  <c:v>10.252682402327252</c:v>
                </c:pt>
                <c:pt idx="335">
                  <c:v>85.641445830061627</c:v>
                </c:pt>
                <c:pt idx="336">
                  <c:v>-49.103183076188373</c:v>
                </c:pt>
                <c:pt idx="337">
                  <c:v>-58.691623017594623</c:v>
                </c:pt>
                <c:pt idx="338">
                  <c:v>-187.804995820329</c:v>
                </c:pt>
                <c:pt idx="339">
                  <c:v>-51.965976044938373</c:v>
                </c:pt>
                <c:pt idx="340">
                  <c:v>32.828549101546002</c:v>
                </c:pt>
                <c:pt idx="341">
                  <c:v>161.4365813281085</c:v>
                </c:pt>
                <c:pt idx="342">
                  <c:v>116.91634817381163</c:v>
                </c:pt>
                <c:pt idx="343">
                  <c:v>-104.45772104005556</c:v>
                </c:pt>
                <c:pt idx="344">
                  <c:v>-67.095797822282123</c:v>
                </c:pt>
                <c:pt idx="345">
                  <c:v>-50.953982636735248</c:v>
                </c:pt>
                <c:pt idx="346">
                  <c:v>-63.683596894547748</c:v>
                </c:pt>
                <c:pt idx="347">
                  <c:v>-85.052645966813373</c:v>
                </c:pt>
                <c:pt idx="348">
                  <c:v>-28.785250947282123</c:v>
                </c:pt>
                <c:pt idx="349">
                  <c:v>-76.694430634782123</c:v>
                </c:pt>
                <c:pt idx="350">
                  <c:v>9.5837981249835025</c:v>
                </c:pt>
                <c:pt idx="351">
                  <c:v>-73.778598115250873</c:v>
                </c:pt>
                <c:pt idx="352">
                  <c:v>1.5845000292803775</c:v>
                </c:pt>
                <c:pt idx="353">
                  <c:v>-71.722842500016498</c:v>
                </c:pt>
                <c:pt idx="354">
                  <c:v>-18.941500947282123</c:v>
                </c:pt>
                <c:pt idx="355">
                  <c:v>28.489468290999127</c:v>
                </c:pt>
                <c:pt idx="356">
                  <c:v>-36.190676972672748</c:v>
                </c:pt>
                <c:pt idx="357">
                  <c:v>-146.94430856446962</c:v>
                </c:pt>
                <c:pt idx="358">
                  <c:v>50.109310820296002</c:v>
                </c:pt>
                <c:pt idx="359">
                  <c:v>78.957852080061627</c:v>
                </c:pt>
                <c:pt idx="360">
                  <c:v>60.381436064436627</c:v>
                </c:pt>
                <c:pt idx="361">
                  <c:v>199.69253225584288</c:v>
                </c:pt>
                <c:pt idx="362">
                  <c:v>-87.005038544938373</c:v>
                </c:pt>
                <c:pt idx="363">
                  <c:v>-148.07364206056337</c:v>
                </c:pt>
                <c:pt idx="364">
                  <c:v>-98.077319428727435</c:v>
                </c:pt>
                <c:pt idx="365">
                  <c:v>-58.918216035172748</c:v>
                </c:pt>
                <c:pt idx="366">
                  <c:v>-145.29617624025087</c:v>
                </c:pt>
                <c:pt idx="367">
                  <c:v>-121.56253366212587</c:v>
                </c:pt>
                <c:pt idx="368">
                  <c:v>-145.34103708009462</c:v>
                </c:pt>
                <c:pt idx="369">
                  <c:v>-9.5069916699383725</c:v>
                </c:pt>
                <c:pt idx="370">
                  <c:v>-179.55171518068056</c:v>
                </c:pt>
                <c:pt idx="371">
                  <c:v>-16.193057343766498</c:v>
                </c:pt>
                <c:pt idx="372">
                  <c:v>-153.52528695802431</c:v>
                </c:pt>
                <c:pt idx="373">
                  <c:v>-147.61368112306337</c:v>
                </c:pt>
                <c:pt idx="374">
                  <c:v>2.7006499316241275</c:v>
                </c:pt>
                <c:pt idx="375">
                  <c:v>-21.771609589860248</c:v>
                </c:pt>
                <c:pt idx="376">
                  <c:v>-70.482882783219623</c:v>
                </c:pt>
                <c:pt idx="377">
                  <c:v>179.81838674803038</c:v>
                </c:pt>
                <c:pt idx="378">
                  <c:v>-41.606356904313373</c:v>
                </c:pt>
                <c:pt idx="379">
                  <c:v>-20.577334687516498</c:v>
                </c:pt>
                <c:pt idx="380">
                  <c:v>-212.54790048341494</c:v>
                </c:pt>
                <c:pt idx="381">
                  <c:v>-10.876712128922748</c:v>
                </c:pt>
                <c:pt idx="382">
                  <c:v>24.532345488264752</c:v>
                </c:pt>
                <c:pt idx="383">
                  <c:v>-93.085025117203998</c:v>
                </c:pt>
                <c:pt idx="384">
                  <c:v>-112.148989960954</c:v>
                </c:pt>
                <c:pt idx="385">
                  <c:v>-99.237460419938373</c:v>
                </c:pt>
                <c:pt idx="386">
                  <c:v>-17.771334931657123</c:v>
                </c:pt>
                <c:pt idx="387">
                  <c:v>-19.627749726578998</c:v>
                </c:pt>
                <c:pt idx="388">
                  <c:v>-42.945712373063373</c:v>
                </c:pt>
                <c:pt idx="389">
                  <c:v>125.02367849607725</c:v>
                </c:pt>
                <c:pt idx="390">
                  <c:v>10.325649931624127</c:v>
                </c:pt>
                <c:pt idx="391">
                  <c:v>-98.491854951188373</c:v>
                </c:pt>
                <c:pt idx="392">
                  <c:v>-28.561435029313373</c:v>
                </c:pt>
                <c:pt idx="393">
                  <c:v>-71.412204072282123</c:v>
                </c:pt>
                <c:pt idx="394">
                  <c:v>-50.512332246110248</c:v>
                </c:pt>
                <c:pt idx="395">
                  <c:v>16.121548369124127</c:v>
                </c:pt>
                <c:pt idx="396">
                  <c:v>-177.40637521486025</c:v>
                </c:pt>
                <c:pt idx="397">
                  <c:v>-44.758303925797748</c:v>
                </c:pt>
                <c:pt idx="398">
                  <c:v>231.51620168943663</c:v>
                </c:pt>
                <c:pt idx="399">
                  <c:v>-168.08137826661806</c:v>
                </c:pt>
                <c:pt idx="400">
                  <c:v>29.489041044905377</c:v>
                </c:pt>
                <c:pt idx="401">
                  <c:v>-82.865695283219623</c:v>
                </c:pt>
                <c:pt idx="402">
                  <c:v>1.1955840136553775</c:v>
                </c:pt>
                <c:pt idx="403">
                  <c:v>107.70827932615538</c:v>
                </c:pt>
                <c:pt idx="404">
                  <c:v>9.0968901659991275</c:v>
                </c:pt>
                <c:pt idx="405">
                  <c:v>139.23928518553038</c:v>
                </c:pt>
                <c:pt idx="406">
                  <c:v>14.719601347639752</c:v>
                </c:pt>
                <c:pt idx="407">
                  <c:v>-54.155612275407123</c:v>
                </c:pt>
                <c:pt idx="408">
                  <c:v>-90.087619111344623</c:v>
                </c:pt>
                <c:pt idx="409">
                  <c:v>-48.689852998063373</c:v>
                </c:pt>
                <c:pt idx="410">
                  <c:v>14.819393828108502</c:v>
                </c:pt>
                <c:pt idx="411">
                  <c:v>19.826779082014752</c:v>
                </c:pt>
                <c:pt idx="412">
                  <c:v>27.902004912092877</c:v>
                </c:pt>
                <c:pt idx="413">
                  <c:v>-24.038272187516498</c:v>
                </c:pt>
                <c:pt idx="414">
                  <c:v>-92.459933564469623</c:v>
                </c:pt>
                <c:pt idx="415">
                  <c:v>-49.178256318375873</c:v>
                </c:pt>
                <c:pt idx="416">
                  <c:v>-92.925601289078998</c:v>
                </c:pt>
                <c:pt idx="417">
                  <c:v>79.691464140608502</c:v>
                </c:pt>
                <c:pt idx="418">
                  <c:v>-121.47024850587587</c:v>
                </c:pt>
                <c:pt idx="419">
                  <c:v>-130.1937897656415</c:v>
                </c:pt>
                <c:pt idx="420">
                  <c:v>41.826382353499127</c:v>
                </c:pt>
                <c:pt idx="421">
                  <c:v>-197.33140878419619</c:v>
                </c:pt>
                <c:pt idx="422">
                  <c:v>-119.39291696290712</c:v>
                </c:pt>
                <c:pt idx="423">
                  <c:v>-96.737796113297748</c:v>
                </c:pt>
                <c:pt idx="424">
                  <c:v>-40.812197968766498</c:v>
                </c:pt>
                <c:pt idx="425">
                  <c:v>-88.798007294938373</c:v>
                </c:pt>
                <c:pt idx="426">
                  <c:v>23.156948759749127</c:v>
                </c:pt>
                <c:pt idx="427">
                  <c:v>139.0554778124835</c:v>
                </c:pt>
                <c:pt idx="428">
                  <c:v>133.553646757796</c:v>
                </c:pt>
                <c:pt idx="429">
                  <c:v>-41.280795380875873</c:v>
                </c:pt>
                <c:pt idx="430">
                  <c:v>-66.837222382828998</c:v>
                </c:pt>
                <c:pt idx="431">
                  <c:v>-76.548831269547748</c:v>
                </c:pt>
                <c:pt idx="432">
                  <c:v>124.25472708006163</c:v>
                </c:pt>
                <c:pt idx="433">
                  <c:v>2.4220854784991275</c:v>
                </c:pt>
                <c:pt idx="434">
                  <c:v>-10.149813935563373</c:v>
                </c:pt>
                <c:pt idx="435">
                  <c:v>-12.773379609391498</c:v>
                </c:pt>
                <c:pt idx="436">
                  <c:v>-51.830905244157123</c:v>
                </c:pt>
                <c:pt idx="437">
                  <c:v>144.59850759763975</c:v>
                </c:pt>
                <c:pt idx="438">
                  <c:v>-44.408908173844623</c:v>
                </c:pt>
                <c:pt idx="439">
                  <c:v>-69.560641572282123</c:v>
                </c:pt>
                <c:pt idx="440">
                  <c:v>-50.446811005875873</c:v>
                </c:pt>
                <c:pt idx="441">
                  <c:v>39.085659697249127</c:v>
                </c:pt>
                <c:pt idx="442">
                  <c:v>92.174587919905377</c:v>
                </c:pt>
                <c:pt idx="443">
                  <c:v>-32.269442841813373</c:v>
                </c:pt>
                <c:pt idx="444">
                  <c:v>46.259487822249127</c:v>
                </c:pt>
                <c:pt idx="445">
                  <c:v>44.246609404280377</c:v>
                </c:pt>
                <c:pt idx="446">
                  <c:v>71.065151884749127</c:v>
                </c:pt>
                <c:pt idx="447">
                  <c:v>-89.679690644547748</c:v>
                </c:pt>
                <c:pt idx="448">
                  <c:v>-60.881625459000873</c:v>
                </c:pt>
                <c:pt idx="449">
                  <c:v>235.29037161131163</c:v>
                </c:pt>
                <c:pt idx="450">
                  <c:v>-12.018283173844623</c:v>
                </c:pt>
                <c:pt idx="451">
                  <c:v>-149.5241120312665</c:v>
                </c:pt>
                <c:pt idx="452">
                  <c:v>-60.216006562516498</c:v>
                </c:pt>
                <c:pt idx="453">
                  <c:v>-56.727023408219623</c:v>
                </c:pt>
                <c:pt idx="454">
                  <c:v>-82.779696748063373</c:v>
                </c:pt>
                <c:pt idx="455">
                  <c:v>-136.61975412111025</c:v>
                </c:pt>
                <c:pt idx="456">
                  <c:v>5.8315093066241275</c:v>
                </c:pt>
                <c:pt idx="457">
                  <c:v>30.270901396467877</c:v>
                </c:pt>
                <c:pt idx="458">
                  <c:v>42.012539580061627</c:v>
                </c:pt>
                <c:pt idx="459">
                  <c:v>-179.42207650880556</c:v>
                </c:pt>
                <c:pt idx="460">
                  <c:v>102.0606047656085</c:v>
                </c:pt>
                <c:pt idx="461">
                  <c:v>5.8675505663897525</c:v>
                </c:pt>
                <c:pt idx="462">
                  <c:v>-104.04051522950869</c:v>
                </c:pt>
                <c:pt idx="463">
                  <c:v>-65.521914765641498</c:v>
                </c:pt>
                <c:pt idx="464">
                  <c:v>-67.606173798844623</c:v>
                </c:pt>
                <c:pt idx="465">
                  <c:v>-57.407687470719623</c:v>
                </c:pt>
                <c:pt idx="466">
                  <c:v>-111.70962838868837</c:v>
                </c:pt>
                <c:pt idx="467">
                  <c:v>-179.6757233593915</c:v>
                </c:pt>
                <c:pt idx="468">
                  <c:v>-51.209811494157123</c:v>
                </c:pt>
                <c:pt idx="469">
                  <c:v>-57.645938203141498</c:v>
                </c:pt>
                <c:pt idx="470">
                  <c:v>-55.280276582047748</c:v>
                </c:pt>
                <c:pt idx="471">
                  <c:v>-130.44058541993837</c:v>
                </c:pt>
                <c:pt idx="472">
                  <c:v>-36.036959931657123</c:v>
                </c:pt>
                <c:pt idx="473">
                  <c:v>-108.2731354687665</c:v>
                </c:pt>
                <c:pt idx="474">
                  <c:v>-83.177645966813373</c:v>
                </c:pt>
                <c:pt idx="475">
                  <c:v>-82.033358857438373</c:v>
                </c:pt>
                <c:pt idx="476">
                  <c:v>-110.48259286622744</c:v>
                </c:pt>
                <c:pt idx="477">
                  <c:v>-59.992312714860248</c:v>
                </c:pt>
                <c:pt idx="478">
                  <c:v>-48.229037568375873</c:v>
                </c:pt>
                <c:pt idx="479">
                  <c:v>-10.269870087907123</c:v>
                </c:pt>
                <c:pt idx="480">
                  <c:v>51.197048857405377</c:v>
                </c:pt>
                <c:pt idx="481">
                  <c:v>-18.756808564469623</c:v>
                </c:pt>
                <c:pt idx="482">
                  <c:v>-86.468722626969623</c:v>
                </c:pt>
                <c:pt idx="483">
                  <c:v>-90.340670869157123</c:v>
                </c:pt>
                <c:pt idx="484">
                  <c:v>-34.602938935563373</c:v>
                </c:pt>
                <c:pt idx="485">
                  <c:v>-173.66952829103212</c:v>
                </c:pt>
                <c:pt idx="486">
                  <c:v>-22.146457001969623</c:v>
                </c:pt>
                <c:pt idx="487">
                  <c:v>-107.04442147950869</c:v>
                </c:pt>
                <c:pt idx="488">
                  <c:v>-95.09102182130556</c:v>
                </c:pt>
                <c:pt idx="489">
                  <c:v>-95.337374970719623</c:v>
                </c:pt>
                <c:pt idx="490">
                  <c:v>-143.68022470216494</c:v>
                </c:pt>
                <c:pt idx="491">
                  <c:v>-165.13708810548525</c:v>
                </c:pt>
                <c:pt idx="492">
                  <c:v>-68.724520966813373</c:v>
                </c:pt>
                <c:pt idx="493">
                  <c:v>-172.73314218263369</c:v>
                </c:pt>
                <c:pt idx="494">
                  <c:v>-25.692019746110248</c:v>
                </c:pt>
                <c:pt idx="495">
                  <c:v>44.901699736311627</c:v>
                </c:pt>
                <c:pt idx="496">
                  <c:v>155.645931914046</c:v>
                </c:pt>
                <c:pt idx="497">
                  <c:v>29.880093290999127</c:v>
                </c:pt>
                <c:pt idx="498">
                  <c:v>-13.438754365250873</c:v>
                </c:pt>
                <c:pt idx="499">
                  <c:v>114.54528494138975</c:v>
                </c:pt>
                <c:pt idx="500">
                  <c:v>50.641476347639752</c:v>
                </c:pt>
                <c:pt idx="501">
                  <c:v>165.99435110349913</c:v>
                </c:pt>
                <c:pt idx="502">
                  <c:v>-52.673281953141498</c:v>
                </c:pt>
                <c:pt idx="503">
                  <c:v>112.32177419920225</c:v>
                </c:pt>
                <c:pt idx="504">
                  <c:v>-37.174899384782123</c:v>
                </c:pt>
                <c:pt idx="505">
                  <c:v>-104.60039071778994</c:v>
                </c:pt>
                <c:pt idx="506">
                  <c:v>75.459866240217877</c:v>
                </c:pt>
                <c:pt idx="507">
                  <c:v>115.03664846678038</c:v>
                </c:pt>
                <c:pt idx="508">
                  <c:v>130.00423879881163</c:v>
                </c:pt>
                <c:pt idx="509">
                  <c:v>-94.246859834000873</c:v>
                </c:pt>
                <c:pt idx="510">
                  <c:v>36.174648955061627</c:v>
                </c:pt>
                <c:pt idx="511">
                  <c:v>45.361019804671002</c:v>
                </c:pt>
                <c:pt idx="512">
                  <c:v>3.0055815722491275</c:v>
                </c:pt>
                <c:pt idx="513">
                  <c:v>6.9042021777178775</c:v>
                </c:pt>
                <c:pt idx="514">
                  <c:v>57.460171415999127</c:v>
                </c:pt>
                <c:pt idx="515">
                  <c:v>-18.427066132828998</c:v>
                </c:pt>
                <c:pt idx="516">
                  <c:v>-136.81412057618837</c:v>
                </c:pt>
                <c:pt idx="517">
                  <c:v>-130.61667184571962</c:v>
                </c:pt>
                <c:pt idx="518">
                  <c:v>-34.605593964860248</c:v>
                </c:pt>
                <c:pt idx="519">
                  <c:v>20.946713164046002</c:v>
                </c:pt>
                <c:pt idx="520">
                  <c:v>-74.801577851578998</c:v>
                </c:pt>
                <c:pt idx="521">
                  <c:v>6.6116301562335025</c:v>
                </c:pt>
                <c:pt idx="522">
                  <c:v>-50.665927216813373</c:v>
                </c:pt>
                <c:pt idx="523">
                  <c:v>-137.297183320329</c:v>
                </c:pt>
                <c:pt idx="524">
                  <c:v>23.186917021467877</c:v>
                </c:pt>
                <c:pt idx="525">
                  <c:v>146.15029592771788</c:v>
                </c:pt>
                <c:pt idx="526">
                  <c:v>-79.602694794938373</c:v>
                </c:pt>
                <c:pt idx="527">
                  <c:v>-77.928439423844623</c:v>
                </c:pt>
                <c:pt idx="528">
                  <c:v>101.544857695296</c:v>
                </c:pt>
                <c:pt idx="529">
                  <c:v>-139.10032968263369</c:v>
                </c:pt>
                <c:pt idx="530">
                  <c:v>-97.312136933610248</c:v>
                </c:pt>
                <c:pt idx="531">
                  <c:v>-123.06782846193056</c:v>
                </c:pt>
                <c:pt idx="532">
                  <c:v>-148.42552499513369</c:v>
                </c:pt>
                <c:pt idx="533">
                  <c:v>-85.537997529313373</c:v>
                </c:pt>
                <c:pt idx="534">
                  <c:v>-33.283389375016498</c:v>
                </c:pt>
                <c:pt idx="535">
                  <c:v>-65.908053681657123</c:v>
                </c:pt>
                <c:pt idx="536">
                  <c:v>-48.211978242203998</c:v>
                </c:pt>
                <c:pt idx="537">
                  <c:v>-65.862887666032123</c:v>
                </c:pt>
                <c:pt idx="538">
                  <c:v>-89.571688935563373</c:v>
                </c:pt>
                <c:pt idx="539">
                  <c:v>-173.748843476579</c:v>
                </c:pt>
                <c:pt idx="540">
                  <c:v>-87.119967744157123</c:v>
                </c:pt>
                <c:pt idx="541">
                  <c:v>-113.12486581544619</c:v>
                </c:pt>
                <c:pt idx="542">
                  <c:v>-97.55397348146181</c:v>
                </c:pt>
                <c:pt idx="543">
                  <c:v>21.355190947249127</c:v>
                </c:pt>
                <c:pt idx="544">
                  <c:v>18.257199003889752</c:v>
                </c:pt>
                <c:pt idx="545">
                  <c:v>-58.109896943375873</c:v>
                </c:pt>
                <c:pt idx="546">
                  <c:v>-82.183841035172748</c:v>
                </c:pt>
                <c:pt idx="547">
                  <c:v>-127.54407052736025</c:v>
                </c:pt>
                <c:pt idx="548">
                  <c:v>-71.557254121110248</c:v>
                </c:pt>
                <c:pt idx="549">
                  <c:v>31.699154570296002</c:v>
                </c:pt>
                <c:pt idx="550">
                  <c:v>37.561855986311627</c:v>
                </c:pt>
                <c:pt idx="551">
                  <c:v>-128.68228463868837</c:v>
                </c:pt>
                <c:pt idx="552">
                  <c:v>-112.01741342286806</c:v>
                </c:pt>
                <c:pt idx="553">
                  <c:v>-125.59863595704775</c:v>
                </c:pt>
                <c:pt idx="554">
                  <c:v>-133.24681405763369</c:v>
                </c:pt>
                <c:pt idx="555">
                  <c:v>-94.475375459000873</c:v>
                </c:pt>
                <c:pt idx="556">
                  <c:v>91.454434111311627</c:v>
                </c:pt>
                <c:pt idx="557">
                  <c:v>-135.19066171388369</c:v>
                </c:pt>
                <c:pt idx="558">
                  <c:v>-74.783053681657123</c:v>
                </c:pt>
                <c:pt idx="559">
                  <c:v>-70.182406709000873</c:v>
                </c:pt>
                <c:pt idx="560">
                  <c:v>13.955776884749127</c:v>
                </c:pt>
                <c:pt idx="561">
                  <c:v>23.499783232405377</c:v>
                </c:pt>
                <c:pt idx="562">
                  <c:v>-88.997409150407123</c:v>
                </c:pt>
                <c:pt idx="563">
                  <c:v>-169.84335641603212</c:v>
                </c:pt>
                <c:pt idx="564">
                  <c:v>-61.110690400407123</c:v>
                </c:pt>
                <c:pt idx="565">
                  <c:v>20.890438749983502</c:v>
                </c:pt>
                <c:pt idx="566">
                  <c:v>-16.686831757828998</c:v>
                </c:pt>
                <c:pt idx="567">
                  <c:v>-111.87849740724306</c:v>
                </c:pt>
                <c:pt idx="568">
                  <c:v>-95.015200898453998</c:v>
                </c:pt>
                <c:pt idx="569">
                  <c:v>-98.435336396500873</c:v>
                </c:pt>
                <c:pt idx="570">
                  <c:v>-75.800906464860248</c:v>
                </c:pt>
                <c:pt idx="571">
                  <c:v>113.31957693357725</c:v>
                </c:pt>
                <c:pt idx="572">
                  <c:v>-40.164035126969623</c:v>
                </c:pt>
                <c:pt idx="573">
                  <c:v>-1.4036896679852475</c:v>
                </c:pt>
                <c:pt idx="574">
                  <c:v>17.437832548811627</c:v>
                </c:pt>
                <c:pt idx="575">
                  <c:v>-53.848452851578998</c:v>
                </c:pt>
                <c:pt idx="576">
                  <c:v>-152.41165475587587</c:v>
                </c:pt>
                <c:pt idx="577">
                  <c:v>-130.72774057130556</c:v>
                </c:pt>
                <c:pt idx="578">
                  <c:v>-134.79361276368837</c:v>
                </c:pt>
                <c:pt idx="579">
                  <c:v>19.181484892561627</c:v>
                </c:pt>
                <c:pt idx="580">
                  <c:v>44.553951933577252</c:v>
                </c:pt>
                <c:pt idx="581">
                  <c:v>-70.707522675797748</c:v>
                </c:pt>
                <c:pt idx="582">
                  <c:v>-190.10704354982119</c:v>
                </c:pt>
                <c:pt idx="583">
                  <c:v>-128.96020822267275</c:v>
                </c:pt>
                <c:pt idx="584">
                  <c:v>-167.95215158204775</c:v>
                </c:pt>
                <c:pt idx="585">
                  <c:v>-54.473605439469623</c:v>
                </c:pt>
                <c:pt idx="586">
                  <c:v>-132.07544259767275</c:v>
                </c:pt>
                <c:pt idx="587">
                  <c:v>-128.63753061036806</c:v>
                </c:pt>
                <c:pt idx="588">
                  <c:v>-96.055285737321185</c:v>
                </c:pt>
                <c:pt idx="589">
                  <c:v>-141.57242135743837</c:v>
                </c:pt>
                <c:pt idx="590">
                  <c:v>-5.0215180371258725</c:v>
                </c:pt>
                <c:pt idx="591">
                  <c:v>-68.869357392594623</c:v>
                </c:pt>
                <c:pt idx="592">
                  <c:v>-99.766482636735248</c:v>
                </c:pt>
                <c:pt idx="593">
                  <c:v>-133.29231576661806</c:v>
                </c:pt>
                <c:pt idx="594">
                  <c:v>-262.6356842968915</c:v>
                </c:pt>
                <c:pt idx="595">
                  <c:v>-128.58081369142275</c:v>
                </c:pt>
                <c:pt idx="596">
                  <c:v>43.431332304671002</c:v>
                </c:pt>
                <c:pt idx="597">
                  <c:v>10.071743681624127</c:v>
                </c:pt>
                <c:pt idx="598">
                  <c:v>-71.528231904313373</c:v>
                </c:pt>
                <c:pt idx="599">
                  <c:v>-44.264956757828998</c:v>
                </c:pt>
                <c:pt idx="600">
                  <c:v>-101.00537423829775</c:v>
                </c:pt>
                <c:pt idx="601">
                  <c:v>-111.72281198243837</c:v>
                </c:pt>
                <c:pt idx="602">
                  <c:v>21.890225126936627</c:v>
                </c:pt>
                <c:pt idx="603">
                  <c:v>-133.88656930665712</c:v>
                </c:pt>
                <c:pt idx="604">
                  <c:v>-148.54361276368837</c:v>
                </c:pt>
                <c:pt idx="605">
                  <c:v>-21.668032929703998</c:v>
                </c:pt>
                <c:pt idx="606">
                  <c:v>14.041378691389752</c:v>
                </c:pt>
                <c:pt idx="607">
                  <c:v>-105.33226327638369</c:v>
                </c:pt>
                <c:pt idx="608">
                  <c:v>-61.567691132828998</c:v>
                </c:pt>
                <c:pt idx="609">
                  <c:v>-33.767703339860248</c:v>
                </c:pt>
                <c:pt idx="610">
                  <c:v>-27.993319794938373</c:v>
                </c:pt>
                <c:pt idx="611">
                  <c:v>-110.9584382031415</c:v>
                </c:pt>
                <c:pt idx="612">
                  <c:v>-110.01149301271181</c:v>
                </c:pt>
                <c:pt idx="613">
                  <c:v>-120.08456735353212</c:v>
                </c:pt>
                <c:pt idx="614">
                  <c:v>-204.4252350781415</c:v>
                </c:pt>
                <c:pt idx="615">
                  <c:v>-164.73604135255556</c:v>
                </c:pt>
                <c:pt idx="616">
                  <c:v>-7.8084137890789975</c:v>
                </c:pt>
                <c:pt idx="617">
                  <c:v>-163.83854989747744</c:v>
                </c:pt>
                <c:pt idx="618">
                  <c:v>-251.0784104321454</c:v>
                </c:pt>
                <c:pt idx="619">
                  <c:v>-35.129153535172748</c:v>
                </c:pt>
                <c:pt idx="620">
                  <c:v>-51.474307343766498</c:v>
                </c:pt>
                <c:pt idx="621">
                  <c:v>-96.906710908219623</c:v>
                </c:pt>
                <c:pt idx="622">
                  <c:v>-176.2909577343915</c:v>
                </c:pt>
                <c:pt idx="623">
                  <c:v>-143.07234506349306</c:v>
                </c:pt>
                <c:pt idx="624">
                  <c:v>-116.38624887208681</c:v>
                </c:pt>
                <c:pt idx="625">
                  <c:v>-87.513491914078998</c:v>
                </c:pt>
                <c:pt idx="626">
                  <c:v>-14.713015839860248</c:v>
                </c:pt>
                <c:pt idx="627">
                  <c:v>15.389065458967877</c:v>
                </c:pt>
                <c:pt idx="628">
                  <c:v>-76.671267792985248</c:v>
                </c:pt>
                <c:pt idx="629">
                  <c:v>-37.108950898453998</c:v>
                </c:pt>
                <c:pt idx="630">
                  <c:v>-2.6976044629071225</c:v>
                </c:pt>
                <c:pt idx="631">
                  <c:v>61.273068144514752</c:v>
                </c:pt>
                <c:pt idx="632">
                  <c:v>-213.571109101579</c:v>
                </c:pt>
                <c:pt idx="633">
                  <c:v>-185.19005136232119</c:v>
                </c:pt>
                <c:pt idx="634">
                  <c:v>-182.82443551759462</c:v>
                </c:pt>
                <c:pt idx="635">
                  <c:v>-207.58481149415712</c:v>
                </c:pt>
                <c:pt idx="636">
                  <c:v>-213.30606393556337</c:v>
                </c:pt>
                <c:pt idx="637">
                  <c:v>-97.046115205094623</c:v>
                </c:pt>
                <c:pt idx="638">
                  <c:v>0.51055593748350248</c:v>
                </c:pt>
                <c:pt idx="639">
                  <c:v>-58.921969697282123</c:v>
                </c:pt>
                <c:pt idx="640">
                  <c:v>-134.42721872071962</c:v>
                </c:pt>
                <c:pt idx="641">
                  <c:v>-71.038913056657123</c:v>
                </c:pt>
                <c:pt idx="642">
                  <c:v>-50.471835419938373</c:v>
                </c:pt>
                <c:pt idx="643">
                  <c:v>-37.021151826188373</c:v>
                </c:pt>
                <c:pt idx="644">
                  <c:v>-11.765139863297748</c:v>
                </c:pt>
                <c:pt idx="645">
                  <c:v>148.11214895506163</c:v>
                </c:pt>
                <c:pt idx="646">
                  <c:v>110.53597708006163</c:v>
                </c:pt>
                <c:pt idx="647">
                  <c:v>154.86721487303038</c:v>
                </c:pt>
                <c:pt idx="648">
                  <c:v>148.01205129881163</c:v>
                </c:pt>
                <c:pt idx="649">
                  <c:v>-64.513980195328998</c:v>
                </c:pt>
                <c:pt idx="650">
                  <c:v>-22.565615937516498</c:v>
                </c:pt>
                <c:pt idx="651">
                  <c:v>-103.62135629396181</c:v>
                </c:pt>
                <c:pt idx="652">
                  <c:v>-17.746524140641498</c:v>
                </c:pt>
                <c:pt idx="653">
                  <c:v>173.00576467771788</c:v>
                </c:pt>
                <c:pt idx="654">
                  <c:v>26.356594755842877</c:v>
                </c:pt>
                <c:pt idx="655">
                  <c:v>-8.1923859570477475</c:v>
                </c:pt>
                <c:pt idx="656">
                  <c:v>-50.692324921891498</c:v>
                </c:pt>
                <c:pt idx="657">
                  <c:v>-64.210269257828998</c:v>
                </c:pt>
                <c:pt idx="658">
                  <c:v>-160.33301095704775</c:v>
                </c:pt>
                <c:pt idx="659">
                  <c:v>-83.510958955094623</c:v>
                </c:pt>
                <c:pt idx="660">
                  <c:v>-37.648471162125873</c:v>
                </c:pt>
                <c:pt idx="661">
                  <c:v>16.662625029280377</c:v>
                </c:pt>
                <c:pt idx="662">
                  <c:v>-26.875949189469623</c:v>
                </c:pt>
                <c:pt idx="663">
                  <c:v>-65.342166230485248</c:v>
                </c:pt>
                <c:pt idx="664">
                  <c:v>33.530636503889752</c:v>
                </c:pt>
                <c:pt idx="665">
                  <c:v>-27.539279267594623</c:v>
                </c:pt>
                <c:pt idx="666">
                  <c:v>-186.86659555177431</c:v>
                </c:pt>
                <c:pt idx="667">
                  <c:v>-29.191684052750873</c:v>
                </c:pt>
                <c:pt idx="668">
                  <c:v>-117.65361337403994</c:v>
                </c:pt>
                <c:pt idx="669">
                  <c:v>-104.33079843263369</c:v>
                </c:pt>
                <c:pt idx="670">
                  <c:v>-45.266391084000873</c:v>
                </c:pt>
                <c:pt idx="671">
                  <c:v>-35.752841279313373</c:v>
                </c:pt>
                <c:pt idx="672">
                  <c:v>49.136593535139752</c:v>
                </c:pt>
                <c:pt idx="673">
                  <c:v>-42.776034638688373</c:v>
                </c:pt>
                <c:pt idx="674">
                  <c:v>-112.58792428712587</c:v>
                </c:pt>
                <c:pt idx="675">
                  <c:v>-160.13498239259462</c:v>
                </c:pt>
                <c:pt idx="676">
                  <c:v>-86.229373261735248</c:v>
                </c:pt>
                <c:pt idx="677">
                  <c:v>-173.26875619630556</c:v>
                </c:pt>
                <c:pt idx="678">
                  <c:v>9.4398161913897525</c:v>
                </c:pt>
                <c:pt idx="679">
                  <c:v>10.945065214827252</c:v>
                </c:pt>
                <c:pt idx="680">
                  <c:v>-94.050570771500873</c:v>
                </c:pt>
                <c:pt idx="681">
                  <c:v>-50.989657685563373</c:v>
                </c:pt>
                <c:pt idx="682">
                  <c:v>-68.108615205094623</c:v>
                </c:pt>
                <c:pt idx="683">
                  <c:v>-36.190127656266498</c:v>
                </c:pt>
                <c:pt idx="684">
                  <c:v>-49.725816055827295</c:v>
                </c:pt>
                <c:pt idx="685">
                  <c:v>-49.725816055827295</c:v>
                </c:pt>
                <c:pt idx="686">
                  <c:v>-49.725816055827295</c:v>
                </c:pt>
                <c:pt idx="687">
                  <c:v>-49.725816055827295</c:v>
                </c:pt>
                <c:pt idx="688">
                  <c:v>-107.92727975587587</c:v>
                </c:pt>
                <c:pt idx="689">
                  <c:v>-150.33450631837587</c:v>
                </c:pt>
                <c:pt idx="690">
                  <c:v>-82.769076630875873</c:v>
                </c:pt>
                <c:pt idx="691">
                  <c:v>-19.941439912125873</c:v>
                </c:pt>
                <c:pt idx="692">
                  <c:v>66.404080107405377</c:v>
                </c:pt>
                <c:pt idx="693">
                  <c:v>19.560513212874127</c:v>
                </c:pt>
                <c:pt idx="694">
                  <c:v>-53.106875703141498</c:v>
                </c:pt>
                <c:pt idx="695">
                  <c:v>-36.910250947282123</c:v>
                </c:pt>
                <c:pt idx="696">
                  <c:v>-98.325625703141498</c:v>
                </c:pt>
                <c:pt idx="697">
                  <c:v>-100.30261544923525</c:v>
                </c:pt>
                <c:pt idx="698">
                  <c:v>-31.419070527360248</c:v>
                </c:pt>
                <c:pt idx="699">
                  <c:v>-95.123324677750873</c:v>
                </c:pt>
                <c:pt idx="700">
                  <c:v>-97.911441132828998</c:v>
                </c:pt>
                <c:pt idx="701">
                  <c:v>2.6832549120928775</c:v>
                </c:pt>
                <c:pt idx="702">
                  <c:v>90.514218046858502</c:v>
                </c:pt>
                <c:pt idx="703">
                  <c:v>42.502407744124127</c:v>
                </c:pt>
                <c:pt idx="704">
                  <c:v>-193.31262521486025</c:v>
                </c:pt>
                <c:pt idx="705">
                  <c:v>-69.569522187516498</c:v>
                </c:pt>
                <c:pt idx="706">
                  <c:v>-52.701571748063373</c:v>
                </c:pt>
                <c:pt idx="707">
                  <c:v>-30.821505830094623</c:v>
                </c:pt>
                <c:pt idx="708">
                  <c:v>-137.08861093263369</c:v>
                </c:pt>
                <c:pt idx="709">
                  <c:v>-120.78258065919619</c:v>
                </c:pt>
                <c:pt idx="710">
                  <c:v>67.049984648421002</c:v>
                </c:pt>
                <c:pt idx="711">
                  <c:v>85.560024931624127</c:v>
                </c:pt>
                <c:pt idx="712">
                  <c:v>-91.903628632828998</c:v>
                </c:pt>
                <c:pt idx="713">
                  <c:v>-12.068026826188373</c:v>
                </c:pt>
                <c:pt idx="714">
                  <c:v>-66.619357392594623</c:v>
                </c:pt>
                <c:pt idx="715">
                  <c:v>73.638912871077252</c:v>
                </c:pt>
                <c:pt idx="716">
                  <c:v>-23.953372285172748</c:v>
                </c:pt>
                <c:pt idx="717">
                  <c:v>-102.30020456056337</c:v>
                </c:pt>
                <c:pt idx="718">
                  <c:v>-114.49328927736025</c:v>
                </c:pt>
                <c:pt idx="719">
                  <c:v>-49.725816055827295</c:v>
                </c:pt>
                <c:pt idx="720">
                  <c:v>-49.725816055827295</c:v>
                </c:pt>
                <c:pt idx="721">
                  <c:v>-49.725816055827295</c:v>
                </c:pt>
                <c:pt idx="722">
                  <c:v>-49.725816055827295</c:v>
                </c:pt>
                <c:pt idx="723">
                  <c:v>-49.725816055827295</c:v>
                </c:pt>
                <c:pt idx="724">
                  <c:v>-49.725816055827295</c:v>
                </c:pt>
                <c:pt idx="725">
                  <c:v>-282.70038919191103</c:v>
                </c:pt>
                <c:pt idx="726">
                  <c:v>-50.183047578141498</c:v>
                </c:pt>
                <c:pt idx="727">
                  <c:v>11.403866484358502</c:v>
                </c:pt>
                <c:pt idx="728">
                  <c:v>-47.289279267594623</c:v>
                </c:pt>
                <c:pt idx="729">
                  <c:v>-130.98347787599306</c:v>
                </c:pt>
                <c:pt idx="730">
                  <c:v>88.357845976546002</c:v>
                </c:pt>
                <c:pt idx="731">
                  <c:v>-71.971652314469623</c:v>
                </c:pt>
                <c:pt idx="732">
                  <c:v>-138.56370858888369</c:v>
                </c:pt>
                <c:pt idx="733">
                  <c:v>-108.02225045900087</c:v>
                </c:pt>
                <c:pt idx="734">
                  <c:v>-178.25462655763369</c:v>
                </c:pt>
                <c:pt idx="735">
                  <c:v>-40.890017792985248</c:v>
                </c:pt>
                <c:pt idx="736">
                  <c:v>68.123593046858502</c:v>
                </c:pt>
                <c:pt idx="737">
                  <c:v>-14.676913544938373</c:v>
                </c:pt>
                <c:pt idx="738">
                  <c:v>-128.65060739259462</c:v>
                </c:pt>
                <c:pt idx="739">
                  <c:v>8.2853667284991275</c:v>
                </c:pt>
                <c:pt idx="740">
                  <c:v>-166.53882150392275</c:v>
                </c:pt>
                <c:pt idx="741">
                  <c:v>-197.196841523454</c:v>
                </c:pt>
                <c:pt idx="742">
                  <c:v>-79.231814667985248</c:v>
                </c:pt>
                <c:pt idx="743">
                  <c:v>-63.617404267594623</c:v>
                </c:pt>
                <c:pt idx="744">
                  <c:v>-103.01782541017275</c:v>
                </c:pt>
                <c:pt idx="745">
                  <c:v>20.262051298811627</c:v>
                </c:pt>
                <c:pt idx="746">
                  <c:v>23.092434599592877</c:v>
                </c:pt>
                <c:pt idx="747">
                  <c:v>-103.66896371583681</c:v>
                </c:pt>
                <c:pt idx="748">
                  <c:v>48.970608427717877</c:v>
                </c:pt>
                <c:pt idx="749">
                  <c:v>-128.81318979005556</c:v>
                </c:pt>
                <c:pt idx="750">
                  <c:v>-85.101138398453998</c:v>
                </c:pt>
                <c:pt idx="751">
                  <c:v>-105.24565438966494</c:v>
                </c:pt>
                <c:pt idx="752">
                  <c:v>-22.149844453141498</c:v>
                </c:pt>
                <c:pt idx="753">
                  <c:v>118.94558401365538</c:v>
                </c:pt>
                <c:pt idx="754">
                  <c:v>212.24740286131163</c:v>
                </c:pt>
                <c:pt idx="755">
                  <c:v>-59.838290498063373</c:v>
                </c:pt>
                <c:pt idx="756">
                  <c:v>2.6433989550616275</c:v>
                </c:pt>
                <c:pt idx="757">
                  <c:v>36.922512724592877</c:v>
                </c:pt>
                <c:pt idx="758">
                  <c:v>44.519253447249127</c:v>
                </c:pt>
                <c:pt idx="759">
                  <c:v>-22.550692841813373</c:v>
                </c:pt>
                <c:pt idx="760">
                  <c:v>-164.46472482423525</c:v>
                </c:pt>
                <c:pt idx="761">
                  <c:v>-46.058993623063373</c:v>
                </c:pt>
                <c:pt idx="762">
                  <c:v>-106.89638070802431</c:v>
                </c:pt>
                <c:pt idx="763">
                  <c:v>-80.368075654313373</c:v>
                </c:pt>
                <c:pt idx="764">
                  <c:v>-6.6194184277508725</c:v>
                </c:pt>
                <c:pt idx="765">
                  <c:v>-59.754367158219623</c:v>
                </c:pt>
                <c:pt idx="766">
                  <c:v>-22.813205048844623</c:v>
                </c:pt>
                <c:pt idx="767">
                  <c:v>-106.42592172364931</c:v>
                </c:pt>
                <c:pt idx="768">
                  <c:v>-22.181460664078998</c:v>
                </c:pt>
                <c:pt idx="769">
                  <c:v>-82.621981904313373</c:v>
                </c:pt>
                <c:pt idx="770">
                  <c:v>-18.029055878922748</c:v>
                </c:pt>
                <c:pt idx="771">
                  <c:v>-115.85020761232119</c:v>
                </c:pt>
                <c:pt idx="772">
                  <c:v>-5.9115693375872524E-2</c:v>
                </c:pt>
                <c:pt idx="773">
                  <c:v>12.670132353499127</c:v>
                </c:pt>
                <c:pt idx="774">
                  <c:v>87.247524931624127</c:v>
                </c:pt>
                <c:pt idx="775">
                  <c:v>2.7300688769366275</c:v>
                </c:pt>
                <c:pt idx="776">
                  <c:v>47.429531767561627</c:v>
                </c:pt>
                <c:pt idx="777">
                  <c:v>-135.11574105958681</c:v>
                </c:pt>
                <c:pt idx="778">
                  <c:v>-15.141787812516498</c:v>
                </c:pt>
                <c:pt idx="779">
                  <c:v>-25.495150849625873</c:v>
                </c:pt>
                <c:pt idx="780">
                  <c:v>71.919644072249127</c:v>
                </c:pt>
                <c:pt idx="781">
                  <c:v>-48.797335908219623</c:v>
                </c:pt>
                <c:pt idx="782">
                  <c:v>-74.778292939469623</c:v>
                </c:pt>
                <c:pt idx="783">
                  <c:v>-36.186740205094623</c:v>
                </c:pt>
                <c:pt idx="784">
                  <c:v>-26.352816865250873</c:v>
                </c:pt>
                <c:pt idx="785">
                  <c:v>30.271847441389752</c:v>
                </c:pt>
                <c:pt idx="786">
                  <c:v>-22.226413056657123</c:v>
                </c:pt>
                <c:pt idx="787">
                  <c:v>-56.371890351578998</c:v>
                </c:pt>
                <c:pt idx="788">
                  <c:v>-260.72734384278994</c:v>
                </c:pt>
                <c:pt idx="789">
                  <c:v>-105.07521371583681</c:v>
                </c:pt>
                <c:pt idx="790">
                  <c:v>-59.799655244157123</c:v>
                </c:pt>
                <c:pt idx="791">
                  <c:v>185.47237844724913</c:v>
                </c:pt>
                <c:pt idx="792">
                  <c:v>-54.454531953141498</c:v>
                </c:pt>
                <c:pt idx="793">
                  <c:v>-96.00899057130556</c:v>
                </c:pt>
                <c:pt idx="794">
                  <c:v>-99.695651337907123</c:v>
                </c:pt>
                <c:pt idx="795">
                  <c:v>45.406185820296002</c:v>
                </c:pt>
                <c:pt idx="796">
                  <c:v>15.268398955061627</c:v>
                </c:pt>
                <c:pt idx="797">
                  <c:v>-74.301364228532123</c:v>
                </c:pt>
                <c:pt idx="798">
                  <c:v>-147.462710664079</c:v>
                </c:pt>
                <c:pt idx="799">
                  <c:v>-107.01645211915712</c:v>
                </c:pt>
                <c:pt idx="800">
                  <c:v>-173.39194040040712</c:v>
                </c:pt>
                <c:pt idx="801">
                  <c:v>94.012448027327252</c:v>
                </c:pt>
                <c:pt idx="802">
                  <c:v>79.589779570296002</c:v>
                </c:pt>
                <c:pt idx="803">
                  <c:v>-48.414248750016498</c:v>
                </c:pt>
                <c:pt idx="804">
                  <c:v>-7.4834320996258725</c:v>
                </c:pt>
                <c:pt idx="805">
                  <c:v>-71.884433076188373</c:v>
                </c:pt>
                <c:pt idx="806">
                  <c:v>-85.093142792985248</c:v>
                </c:pt>
                <c:pt idx="807">
                  <c:v>-59.082888886735248</c:v>
                </c:pt>
                <c:pt idx="808">
                  <c:v>-37.994601533219623</c:v>
                </c:pt>
                <c:pt idx="809">
                  <c:v>-36.031680390641498</c:v>
                </c:pt>
                <c:pt idx="810">
                  <c:v>-21.125399873063373</c:v>
                </c:pt>
                <c:pt idx="811">
                  <c:v>-28.241305634782123</c:v>
                </c:pt>
                <c:pt idx="812">
                  <c:v>-6.5821869824383725</c:v>
                </c:pt>
                <c:pt idx="813">
                  <c:v>-19.764743134782123</c:v>
                </c:pt>
                <c:pt idx="814">
                  <c:v>68.738339140608502</c:v>
                </c:pt>
                <c:pt idx="815">
                  <c:v>-42.754428193375873</c:v>
                </c:pt>
                <c:pt idx="816">
                  <c:v>38.929592802717877</c:v>
                </c:pt>
                <c:pt idx="817">
                  <c:v>-50.877658173844623</c:v>
                </c:pt>
                <c:pt idx="818">
                  <c:v>-230.87463693361025</c:v>
                </c:pt>
                <c:pt idx="819">
                  <c:v>-79.761203095719623</c:v>
                </c:pt>
                <c:pt idx="820">
                  <c:v>-27.734774873063373</c:v>
                </c:pt>
                <c:pt idx="821">
                  <c:v>51.298306181624127</c:v>
                </c:pt>
                <c:pt idx="822">
                  <c:v>-103.53279428224306</c:v>
                </c:pt>
                <c:pt idx="823">
                  <c:v>-51.267001435563373</c:v>
                </c:pt>
                <c:pt idx="824">
                  <c:v>-110.76742868165712</c:v>
                </c:pt>
                <c:pt idx="825">
                  <c:v>-65.776034638688373</c:v>
                </c:pt>
                <c:pt idx="826">
                  <c:v>-151.10486154298525</c:v>
                </c:pt>
                <c:pt idx="827">
                  <c:v>-127.61360482911806</c:v>
                </c:pt>
                <c:pt idx="828">
                  <c:v>-111.87137155275087</c:v>
                </c:pt>
                <c:pt idx="829">
                  <c:v>-54.967715546891498</c:v>
                </c:pt>
                <c:pt idx="830">
                  <c:v>15.121975615217877</c:v>
                </c:pt>
                <c:pt idx="831">
                  <c:v>-95.653598115250873</c:v>
                </c:pt>
                <c:pt idx="832">
                  <c:v>-153.33665780763369</c:v>
                </c:pt>
                <c:pt idx="833">
                  <c:v>21.561459257796002</c:v>
                </c:pt>
                <c:pt idx="834">
                  <c:v>-229.4878342602704</c:v>
                </c:pt>
                <c:pt idx="835">
                  <c:v>-85.923892304703998</c:v>
                </c:pt>
                <c:pt idx="836">
                  <c:v>-99.263705537125873</c:v>
                </c:pt>
                <c:pt idx="837">
                  <c:v>-94.775149628922748</c:v>
                </c:pt>
                <c:pt idx="838">
                  <c:v>-131.0851471875165</c:v>
                </c:pt>
                <c:pt idx="839">
                  <c:v>-105.58005075196962</c:v>
                </c:pt>
                <c:pt idx="840">
                  <c:v>-193.01539926271181</c:v>
                </c:pt>
                <c:pt idx="841">
                  <c:v>51.862301542952252</c:v>
                </c:pt>
                <c:pt idx="842">
                  <c:v>-58.642916962907123</c:v>
                </c:pt>
                <c:pt idx="843">
                  <c:v>-49.725816055827295</c:v>
                </c:pt>
                <c:pt idx="844">
                  <c:v>-49.725816055827295</c:v>
                </c:pt>
                <c:pt idx="845">
                  <c:v>-101.53923349122744</c:v>
                </c:pt>
                <c:pt idx="846">
                  <c:v>-100.04895333986025</c:v>
                </c:pt>
                <c:pt idx="847">
                  <c:v>6.4709441210772525</c:v>
                </c:pt>
                <c:pt idx="848">
                  <c:v>-68.496859834000873</c:v>
                </c:pt>
                <c:pt idx="849">
                  <c:v>-147.81387643556337</c:v>
                </c:pt>
                <c:pt idx="850">
                  <c:v>-91.197360322282123</c:v>
                </c:pt>
                <c:pt idx="851">
                  <c:v>-135.51820687989931</c:v>
                </c:pt>
                <c:pt idx="852">
                  <c:v>-120.18277291993837</c:v>
                </c:pt>
                <c:pt idx="853">
                  <c:v>9.1405913378741275</c:v>
                </c:pt>
                <c:pt idx="854">
                  <c:v>-98.90639047364931</c:v>
                </c:pt>
                <c:pt idx="855">
                  <c:v>-107.82164315919619</c:v>
                </c:pt>
                <c:pt idx="856">
                  <c:v>105.08627004881163</c:v>
                </c:pt>
                <c:pt idx="857">
                  <c:v>-179.9010651562665</c:v>
                </c:pt>
                <c:pt idx="858">
                  <c:v>102.36330862303038</c:v>
                </c:pt>
                <c:pt idx="859">
                  <c:v>-90.472049042985248</c:v>
                </c:pt>
                <c:pt idx="860">
                  <c:v>-172.91537790040712</c:v>
                </c:pt>
                <c:pt idx="861">
                  <c:v>-213.36523751954775</c:v>
                </c:pt>
                <c:pt idx="862">
                  <c:v>-42.656771943375873</c:v>
                </c:pt>
                <c:pt idx="863">
                  <c:v>-50.673495576188373</c:v>
                </c:pt>
                <c:pt idx="864">
                  <c:v>-9.0241730664227475</c:v>
                </c:pt>
                <c:pt idx="865">
                  <c:v>2.9830901171710025</c:v>
                </c:pt>
                <c:pt idx="866">
                  <c:v>-68.166568085953998</c:v>
                </c:pt>
                <c:pt idx="867">
                  <c:v>-85.225070283219623</c:v>
                </c:pt>
                <c:pt idx="868">
                  <c:v>-49.725816055827295</c:v>
                </c:pt>
                <c:pt idx="869">
                  <c:v>11.286099150374127</c:v>
                </c:pt>
                <c:pt idx="870">
                  <c:v>5.8394743945147525</c:v>
                </c:pt>
                <c:pt idx="871">
                  <c:v>-44.431704804703998</c:v>
                </c:pt>
                <c:pt idx="872">
                  <c:v>-89.423831269547748</c:v>
                </c:pt>
                <c:pt idx="873">
                  <c:v>59.933499052717877</c:v>
                </c:pt>
                <c:pt idx="874">
                  <c:v>-0.75628976564149752</c:v>
                </c:pt>
                <c:pt idx="875">
                  <c:v>-56.431247041032123</c:v>
                </c:pt>
                <c:pt idx="876">
                  <c:v>37.352444365217877</c:v>
                </c:pt>
                <c:pt idx="877">
                  <c:v>-24.331515595719623</c:v>
                </c:pt>
                <c:pt idx="878">
                  <c:v>-113.06428842286806</c:v>
                </c:pt>
                <c:pt idx="879">
                  <c:v>-10.825076386735248</c:v>
                </c:pt>
                <c:pt idx="880">
                  <c:v>-54.708743378922748</c:v>
                </c:pt>
                <c:pt idx="881">
                  <c:v>87.863156035139752</c:v>
                </c:pt>
                <c:pt idx="882">
                  <c:v>15.742764189436627</c:v>
                </c:pt>
                <c:pt idx="883">
                  <c:v>-93.888613984391498</c:v>
                </c:pt>
                <c:pt idx="884">
                  <c:v>-122.95784311036806</c:v>
                </c:pt>
                <c:pt idx="885">
                  <c:v>-116.45547799806337</c:v>
                </c:pt>
                <c:pt idx="886">
                  <c:v>-74.029696748063373</c:v>
                </c:pt>
                <c:pt idx="887">
                  <c:v>-4.4134858105633725</c:v>
                </c:pt>
                <c:pt idx="888">
                  <c:v>-26.316500947282123</c:v>
                </c:pt>
                <c:pt idx="889">
                  <c:v>35.202786162092877</c:v>
                </c:pt>
                <c:pt idx="890">
                  <c:v>-47.333071992203998</c:v>
                </c:pt>
                <c:pt idx="891">
                  <c:v>-109.93028573732119</c:v>
                </c:pt>
                <c:pt idx="892">
                  <c:v>-160.87387399415712</c:v>
                </c:pt>
                <c:pt idx="893">
                  <c:v>-26.341433808610248</c:v>
                </c:pt>
                <c:pt idx="894">
                  <c:v>-119.37674264650087</c:v>
                </c:pt>
                <c:pt idx="895">
                  <c:v>-184.92496041993837</c:v>
                </c:pt>
                <c:pt idx="896">
                  <c:v>-105.22047738771181</c:v>
                </c:pt>
                <c:pt idx="897">
                  <c:v>-113.08078317384462</c:v>
                </c:pt>
                <c:pt idx="898">
                  <c:v>-9.7412751172039975</c:v>
                </c:pt>
                <c:pt idx="899">
                  <c:v>-99.983981416032123</c:v>
                </c:pt>
                <c:pt idx="900">
                  <c:v>-95.940310761735248</c:v>
                </c:pt>
                <c:pt idx="901">
                  <c:v>-46.680545136735248</c:v>
                </c:pt>
                <c:pt idx="902">
                  <c:v>-34.128848359391498</c:v>
                </c:pt>
                <c:pt idx="903">
                  <c:v>-25.465762421891498</c:v>
                </c:pt>
                <c:pt idx="904">
                  <c:v>-109.7142975781415</c:v>
                </c:pt>
                <c:pt idx="905">
                  <c:v>-77.304751679703998</c:v>
                </c:pt>
                <c:pt idx="906">
                  <c:v>-41.723178193375873</c:v>
                </c:pt>
                <c:pt idx="907">
                  <c:v>76.255673124983502</c:v>
                </c:pt>
                <c:pt idx="908">
                  <c:v>43.774594023421002</c:v>
                </c:pt>
                <c:pt idx="909">
                  <c:v>20.251919462874127</c:v>
                </c:pt>
                <c:pt idx="910">
                  <c:v>17.956143095686627</c:v>
                </c:pt>
                <c:pt idx="911">
                  <c:v>71.175259306624127</c:v>
                </c:pt>
                <c:pt idx="912">
                  <c:v>-36.775607392594623</c:v>
                </c:pt>
                <c:pt idx="913">
                  <c:v>-58.517520234391498</c:v>
                </c:pt>
                <c:pt idx="914">
                  <c:v>-91.262240693375873</c:v>
                </c:pt>
                <c:pt idx="915">
                  <c:v>-190.30260019044619</c:v>
                </c:pt>
                <c:pt idx="916">
                  <c:v>4.6189238574053775</c:v>
                </c:pt>
                <c:pt idx="917">
                  <c:v>-149.59689645509462</c:v>
                </c:pt>
                <c:pt idx="918">
                  <c:v>-52.757785126969623</c:v>
                </c:pt>
                <c:pt idx="919">
                  <c:v>-29.934665009782123</c:v>
                </c:pt>
                <c:pt idx="920">
                  <c:v>-70.189700410172748</c:v>
                </c:pt>
                <c:pt idx="921">
                  <c:v>-83.864657685563373</c:v>
                </c:pt>
                <c:pt idx="922">
                  <c:v>16.774075224592877</c:v>
                </c:pt>
                <c:pt idx="923">
                  <c:v>-101.11232309083681</c:v>
                </c:pt>
                <c:pt idx="924">
                  <c:v>121.3196379687335</c:v>
                </c:pt>
                <c:pt idx="925">
                  <c:v>56.385983183577252</c:v>
                </c:pt>
                <c:pt idx="926">
                  <c:v>-5.0500824902508725</c:v>
                </c:pt>
                <c:pt idx="927">
                  <c:v>-11.915408417985248</c:v>
                </c:pt>
                <c:pt idx="928">
                  <c:v>-139.544986054704</c:v>
                </c:pt>
                <c:pt idx="929">
                  <c:v>-137.41662912111025</c:v>
                </c:pt>
                <c:pt idx="930">
                  <c:v>-232.5162766430829</c:v>
                </c:pt>
                <c:pt idx="931">
                  <c:v>-32.057956025407123</c:v>
                </c:pt>
                <c:pt idx="932">
                  <c:v>-34.199588105485248</c:v>
                </c:pt>
                <c:pt idx="933">
                  <c:v>-41.315951630875873</c:v>
                </c:pt>
                <c:pt idx="934">
                  <c:v>18.192715361311627</c:v>
                </c:pt>
                <c:pt idx="935">
                  <c:v>-106.930484101579</c:v>
                </c:pt>
                <c:pt idx="936">
                  <c:v>-114.82748727540712</c:v>
                </c:pt>
                <c:pt idx="937">
                  <c:v>-59.994174287125873</c:v>
                </c:pt>
                <c:pt idx="938">
                  <c:v>-131.202212617204</c:v>
                </c:pt>
                <c:pt idx="939">
                  <c:v>-49.502108857438373</c:v>
                </c:pt>
                <c:pt idx="940">
                  <c:v>-55.970736787125873</c:v>
                </c:pt>
                <c:pt idx="941">
                  <c:v>-120.18907479982119</c:v>
                </c:pt>
                <c:pt idx="942">
                  <c:v>-97.301974580094623</c:v>
                </c:pt>
                <c:pt idx="943">
                  <c:v>-126.77409677247744</c:v>
                </c:pt>
                <c:pt idx="944">
                  <c:v>-101.82797555665712</c:v>
                </c:pt>
                <c:pt idx="945">
                  <c:v>-49.725816055827295</c:v>
                </c:pt>
                <c:pt idx="946">
                  <c:v>-49.725816055827295</c:v>
                </c:pt>
                <c:pt idx="947">
                  <c:v>-49.725816055827295</c:v>
                </c:pt>
                <c:pt idx="948">
                  <c:v>-49.725816055827295</c:v>
                </c:pt>
                <c:pt idx="949">
                  <c:v>-49.725816055827295</c:v>
                </c:pt>
                <c:pt idx="950">
                  <c:v>-254.58218698243837</c:v>
                </c:pt>
                <c:pt idx="951">
                  <c:v>-49.801821992203998</c:v>
                </c:pt>
                <c:pt idx="952">
                  <c:v>-20.598056123063373</c:v>
                </c:pt>
                <c:pt idx="953">
                  <c:v>-57.077578828141498</c:v>
                </c:pt>
                <c:pt idx="954">
                  <c:v>24.799557402327252</c:v>
                </c:pt>
                <c:pt idx="955">
                  <c:v>-174.64929513673525</c:v>
                </c:pt>
                <c:pt idx="956">
                  <c:v>-93.015506074235248</c:v>
                </c:pt>
                <c:pt idx="957">
                  <c:v>-43.725222871110248</c:v>
                </c:pt>
                <c:pt idx="958">
                  <c:v>-191.80455331544619</c:v>
                </c:pt>
                <c:pt idx="959">
                  <c:v>135.74966116209288</c:v>
                </c:pt>
                <c:pt idx="960">
                  <c:v>-141.71542672853212</c:v>
                </c:pt>
                <c:pt idx="961">
                  <c:v>-37.921634003922748</c:v>
                </c:pt>
                <c:pt idx="962">
                  <c:v>-36.430148408219623</c:v>
                </c:pt>
                <c:pt idx="963">
                  <c:v>-139.35789804200869</c:v>
                </c:pt>
                <c:pt idx="964">
                  <c:v>-160.44377450685244</c:v>
                </c:pt>
                <c:pt idx="965">
                  <c:v>-75.603305146500873</c:v>
                </c:pt>
                <c:pt idx="966">
                  <c:v>-171.38840036134462</c:v>
                </c:pt>
                <c:pt idx="967">
                  <c:v>-104.28421334962587</c:v>
                </c:pt>
                <c:pt idx="968">
                  <c:v>-164.64468698243837</c:v>
                </c:pt>
                <c:pt idx="969">
                  <c:v>-35.028903291032123</c:v>
                </c:pt>
                <c:pt idx="970">
                  <c:v>75.766751005842877</c:v>
                </c:pt>
                <c:pt idx="971">
                  <c:v>-22.920657441422748</c:v>
                </c:pt>
                <c:pt idx="972">
                  <c:v>-4.5928070996258725</c:v>
                </c:pt>
                <c:pt idx="973">
                  <c:v>-75.209384248063373</c:v>
                </c:pt>
                <c:pt idx="974">
                  <c:v>-4.0847504590008725</c:v>
                </c:pt>
                <c:pt idx="975">
                  <c:v>-46.251651093766498</c:v>
                </c:pt>
                <c:pt idx="976">
                  <c:v>-31.503817841813373</c:v>
                </c:pt>
                <c:pt idx="977">
                  <c:v>-97.621951386735248</c:v>
                </c:pt>
                <c:pt idx="978">
                  <c:v>-62.211550996110248</c:v>
                </c:pt>
                <c:pt idx="979">
                  <c:v>-73.320285126969623</c:v>
                </c:pt>
                <c:pt idx="980">
                  <c:v>-108.03755502443056</c:v>
                </c:pt>
                <c:pt idx="981">
                  <c:v>-32.176272675797748</c:v>
                </c:pt>
                <c:pt idx="982">
                  <c:v>-49.725816055827295</c:v>
                </c:pt>
                <c:pt idx="983">
                  <c:v>-16.994418427750873</c:v>
                </c:pt>
                <c:pt idx="984">
                  <c:v>-133.3605378125165</c:v>
                </c:pt>
                <c:pt idx="985">
                  <c:v>-49.763919160172748</c:v>
                </c:pt>
                <c:pt idx="986">
                  <c:v>-59.122531220719623</c:v>
                </c:pt>
                <c:pt idx="987">
                  <c:v>-55.125033662125873</c:v>
                </c:pt>
                <c:pt idx="988">
                  <c:v>-44.467837617203998</c:v>
                </c:pt>
                <c:pt idx="989">
                  <c:v>-115.60568551759462</c:v>
                </c:pt>
                <c:pt idx="990">
                  <c:v>-165.50744943361025</c:v>
                </c:pt>
                <c:pt idx="991">
                  <c:v>-150.313052460954</c:v>
                </c:pt>
                <c:pt idx="992">
                  <c:v>10.248867705061627</c:v>
                </c:pt>
                <c:pt idx="993">
                  <c:v>-7.0224945996258725</c:v>
                </c:pt>
                <c:pt idx="994">
                  <c:v>-108.66115121583681</c:v>
                </c:pt>
                <c:pt idx="995">
                  <c:v>-101.92929391603212</c:v>
                </c:pt>
                <c:pt idx="996">
                  <c:v>-28.784213349625873</c:v>
                </c:pt>
                <c:pt idx="997">
                  <c:v>-40.863589570328998</c:v>
                </c:pt>
                <c:pt idx="998">
                  <c:v>-16.738864228532123</c:v>
                </c:pt>
                <c:pt idx="999">
                  <c:v>-33.170962617203998</c:v>
                </c:pt>
                <c:pt idx="1000">
                  <c:v>-135.696597382829</c:v>
                </c:pt>
                <c:pt idx="1001">
                  <c:v>-166.3534577343915</c:v>
                </c:pt>
                <c:pt idx="1002">
                  <c:v>0.88613577146787748</c:v>
                </c:pt>
                <c:pt idx="1003">
                  <c:v>-58.924899384782123</c:v>
                </c:pt>
                <c:pt idx="1004">
                  <c:v>-108.02884225587587</c:v>
                </c:pt>
                <c:pt idx="1005">
                  <c:v>174.65102834959288</c:v>
                </c:pt>
                <c:pt idx="1006">
                  <c:v>37.275112822249127</c:v>
                </c:pt>
                <c:pt idx="1007">
                  <c:v>-118.11612252931337</c:v>
                </c:pt>
                <c:pt idx="1008">
                  <c:v>-119.58423166017275</c:v>
                </c:pt>
                <c:pt idx="1009">
                  <c:v>-108.57127694825869</c:v>
                </c:pt>
                <c:pt idx="1010">
                  <c:v>-95.836856171891498</c:v>
                </c:pt>
                <c:pt idx="1011">
                  <c:v>20.178311064436627</c:v>
                </c:pt>
                <c:pt idx="1012">
                  <c:v>-99.595614716813373</c:v>
                </c:pt>
                <c:pt idx="1013">
                  <c:v>-109.3363678906415</c:v>
                </c:pt>
                <c:pt idx="1014">
                  <c:v>-39.089633271500873</c:v>
                </c:pt>
                <c:pt idx="1015">
                  <c:v>141.41695852537413</c:v>
                </c:pt>
                <c:pt idx="1016">
                  <c:v>33.424984648421002</c:v>
                </c:pt>
                <c:pt idx="1017">
                  <c:v>-95.986178681657123</c:v>
                </c:pt>
                <c:pt idx="1018">
                  <c:v>-53.816836640641498</c:v>
                </c:pt>
                <c:pt idx="1019">
                  <c:v>37.046047880842877</c:v>
                </c:pt>
                <c:pt idx="1020">
                  <c:v>-113.97717599611025</c:v>
                </c:pt>
                <c:pt idx="1021">
                  <c:v>2.5772673632647525</c:v>
                </c:pt>
                <c:pt idx="1022">
                  <c:v>-41.914492890641498</c:v>
                </c:pt>
                <c:pt idx="1023">
                  <c:v>-23.393527314469623</c:v>
                </c:pt>
                <c:pt idx="1024">
                  <c:v>-29.215640351578998</c:v>
                </c:pt>
                <c:pt idx="1025">
                  <c:v>25.576473906233502</c:v>
                </c:pt>
                <c:pt idx="1026">
                  <c:v>-106.20082406739931</c:v>
                </c:pt>
                <c:pt idx="1027">
                  <c:v>-47.179782197282123</c:v>
                </c:pt>
                <c:pt idx="1028">
                  <c:v>-4.1816437695477475</c:v>
                </c:pt>
                <c:pt idx="1029">
                  <c:v>-116.64419870118837</c:v>
                </c:pt>
                <c:pt idx="1030">
                  <c:v>-25.995944306657123</c:v>
                </c:pt>
                <c:pt idx="1031">
                  <c:v>9.4782683398272525</c:v>
                </c:pt>
                <c:pt idx="1032">
                  <c:v>-101.23160104493837</c:v>
                </c:pt>
                <c:pt idx="1033">
                  <c:v>166.71438284178038</c:v>
                </c:pt>
                <c:pt idx="1034">
                  <c:v>78.785885527327252</c:v>
                </c:pt>
                <c:pt idx="1035">
                  <c:v>-49.780368134782123</c:v>
                </c:pt>
                <c:pt idx="1036">
                  <c:v>-26.257632539078998</c:v>
                </c:pt>
                <c:pt idx="1037">
                  <c:v>-177.88699655275087</c:v>
                </c:pt>
                <c:pt idx="1038">
                  <c:v>17.533566191389752</c:v>
                </c:pt>
                <c:pt idx="1039">
                  <c:v>-68.328036591813373</c:v>
                </c:pt>
                <c:pt idx="1040">
                  <c:v>-118.96652536134462</c:v>
                </c:pt>
                <c:pt idx="1041">
                  <c:v>-96.536990449235248</c:v>
                </c:pt>
                <c:pt idx="1042">
                  <c:v>-106.22200326661806</c:v>
                </c:pt>
                <c:pt idx="1043">
                  <c:v>-25.070040986344623</c:v>
                </c:pt>
                <c:pt idx="1044">
                  <c:v>107.2334563281085</c:v>
                </c:pt>
                <c:pt idx="1045">
                  <c:v>96.634792998030377</c:v>
                </c:pt>
                <c:pt idx="1046">
                  <c:v>60.772122099592877</c:v>
                </c:pt>
                <c:pt idx="1047">
                  <c:v>-53.462558076188373</c:v>
                </c:pt>
                <c:pt idx="1048">
                  <c:v>17.763973906233502</c:v>
                </c:pt>
                <c:pt idx="1049">
                  <c:v>33.268734648421002</c:v>
                </c:pt>
                <c:pt idx="1050">
                  <c:v>62.744015410139752</c:v>
                </c:pt>
                <c:pt idx="1051">
                  <c:v>-140.876529023454</c:v>
                </c:pt>
                <c:pt idx="1052">
                  <c:v>-140.77888803224306</c:v>
                </c:pt>
                <c:pt idx="1053">
                  <c:v>-8.0447724316571225</c:v>
                </c:pt>
                <c:pt idx="1054">
                  <c:v>-151.67579965333681</c:v>
                </c:pt>
                <c:pt idx="1055">
                  <c:v>-167.90405587892275</c:v>
                </c:pt>
                <c:pt idx="1056">
                  <c:v>-65.601413056657123</c:v>
                </c:pt>
                <c:pt idx="1057">
                  <c:v>-124.10469369630556</c:v>
                </c:pt>
                <c:pt idx="1058">
                  <c:v>88.965267851546002</c:v>
                </c:pt>
                <c:pt idx="1059">
                  <c:v>-8.8970978711102475</c:v>
                </c:pt>
                <c:pt idx="1060">
                  <c:v>-123.09225778321962</c:v>
                </c:pt>
                <c:pt idx="1061">
                  <c:v>-24.688510224625873</c:v>
                </c:pt>
                <c:pt idx="1062">
                  <c:v>-110.99107675294619</c:v>
                </c:pt>
                <c:pt idx="1063">
                  <c:v>-147.91226510743837</c:v>
                </c:pt>
                <c:pt idx="1064">
                  <c:v>29.691036894514752</c:v>
                </c:pt>
                <c:pt idx="1065">
                  <c:v>-67.362429902360248</c:v>
                </c:pt>
                <c:pt idx="1066">
                  <c:v>-8.1053803418133725</c:v>
                </c:pt>
                <c:pt idx="1067">
                  <c:v>-87.027438447282123</c:v>
                </c:pt>
                <c:pt idx="1068">
                  <c:v>-7.7983429882977475</c:v>
                </c:pt>
                <c:pt idx="1069">
                  <c:v>-95.117114350602435</c:v>
                </c:pt>
                <c:pt idx="1070">
                  <c:v>-61.001681611344623</c:v>
                </c:pt>
                <c:pt idx="1071">
                  <c:v>-138.06961374025087</c:v>
                </c:pt>
                <c:pt idx="1072">
                  <c:v>-110.58444528321962</c:v>
                </c:pt>
                <c:pt idx="1073">
                  <c:v>-42.716952607438373</c:v>
                </c:pt>
                <c:pt idx="1074">
                  <c:v>-10.524112031266498</c:v>
                </c:pt>
                <c:pt idx="1075">
                  <c:v>-72.105349824235248</c:v>
                </c:pt>
                <c:pt idx="1076">
                  <c:v>-136.36716012696962</c:v>
                </c:pt>
                <c:pt idx="1077">
                  <c:v>-157.485415742204</c:v>
                </c:pt>
                <c:pt idx="1078">
                  <c:v>-32.428988740250873</c:v>
                </c:pt>
                <c:pt idx="1079">
                  <c:v>-153.44589547853212</c:v>
                </c:pt>
                <c:pt idx="1080">
                  <c:v>-7.4865448925946225</c:v>
                </c:pt>
                <c:pt idx="1081">
                  <c:v>-129.08180551271181</c:v>
                </c:pt>
                <c:pt idx="1082">
                  <c:v>-212.859927460954</c:v>
                </c:pt>
                <c:pt idx="1083">
                  <c:v>-25.297152802750873</c:v>
                </c:pt>
                <c:pt idx="1084">
                  <c:v>-199.42897348146181</c:v>
                </c:pt>
                <c:pt idx="1085">
                  <c:v>-83.706790253922748</c:v>
                </c:pt>
                <c:pt idx="1086">
                  <c:v>-78.336947724625873</c:v>
                </c:pt>
                <c:pt idx="1087">
                  <c:v>-193.87010507325869</c:v>
                </c:pt>
                <c:pt idx="1088">
                  <c:v>-55.672396943375873</c:v>
                </c:pt>
                <c:pt idx="1089">
                  <c:v>-63.430148408219623</c:v>
                </c:pt>
                <c:pt idx="1090">
                  <c:v>-128.967349335954</c:v>
                </c:pt>
                <c:pt idx="1091">
                  <c:v>-88.771090791032123</c:v>
                </c:pt>
                <c:pt idx="1092">
                  <c:v>-104.31547860841494</c:v>
                </c:pt>
                <c:pt idx="1093">
                  <c:v>-156.82614450196962</c:v>
                </c:pt>
                <c:pt idx="1094">
                  <c:v>-60.844790742203998</c:v>
                </c:pt>
                <c:pt idx="1095">
                  <c:v>-63.063845917985248</c:v>
                </c:pt>
                <c:pt idx="1096">
                  <c:v>-104.93950204591494</c:v>
                </c:pt>
                <c:pt idx="1097">
                  <c:v>0.66332693357725248</c:v>
                </c:pt>
                <c:pt idx="1098">
                  <c:v>-189.43359689454775</c:v>
                </c:pt>
                <c:pt idx="1099">
                  <c:v>-56.080355927750873</c:v>
                </c:pt>
                <c:pt idx="1100">
                  <c:v>-159.51526193361025</c:v>
                </c:pt>
                <c:pt idx="1101">
                  <c:v>-221.38904123048525</c:v>
                </c:pt>
                <c:pt idx="1102">
                  <c:v>-65.425814912125873</c:v>
                </c:pt>
                <c:pt idx="1103">
                  <c:v>-53.389834687516498</c:v>
                </c:pt>
                <c:pt idx="1104">
                  <c:v>38.658657744124127</c:v>
                </c:pt>
                <c:pt idx="1105">
                  <c:v>-18.964572236344623</c:v>
                </c:pt>
                <c:pt idx="1106">
                  <c:v>-11.801028535172748</c:v>
                </c:pt>
                <c:pt idx="1107">
                  <c:v>1.7351958300616275</c:v>
                </c:pt>
                <c:pt idx="1108">
                  <c:v>-73.222628876969623</c:v>
                </c:pt>
                <c:pt idx="1109">
                  <c:v>-177.69871835450869</c:v>
                </c:pt>
                <c:pt idx="1110">
                  <c:v>-178.99556283693056</c:v>
                </c:pt>
                <c:pt idx="1111">
                  <c:v>-41.710849091813373</c:v>
                </c:pt>
                <c:pt idx="1112">
                  <c:v>-65.057071015641498</c:v>
                </c:pt>
                <c:pt idx="1113">
                  <c:v>-123.92528085450869</c:v>
                </c:pt>
                <c:pt idx="1114">
                  <c:v>-119.75720529298525</c:v>
                </c:pt>
                <c:pt idx="1115">
                  <c:v>-185.96193246583681</c:v>
                </c:pt>
                <c:pt idx="1116">
                  <c:v>-143.198550507829</c:v>
                </c:pt>
                <c:pt idx="1117">
                  <c:v>-139.99533395509462</c:v>
                </c:pt>
                <c:pt idx="1118">
                  <c:v>-90.865115449235248</c:v>
                </c:pt>
                <c:pt idx="1119">
                  <c:v>-150.32629708986025</c:v>
                </c:pt>
                <c:pt idx="1120">
                  <c:v>-10.359561250016498</c:v>
                </c:pt>
                <c:pt idx="1121">
                  <c:v>-66.737704560563373</c:v>
                </c:pt>
                <c:pt idx="1122">
                  <c:v>3.9089629199053775</c:v>
                </c:pt>
                <c:pt idx="1123">
                  <c:v>-172.52991037111025</c:v>
                </c:pt>
                <c:pt idx="1124">
                  <c:v>-29.321048066422748</c:v>
                </c:pt>
                <c:pt idx="1125">
                  <c:v>39.830258085921002</c:v>
                </c:pt>
                <c:pt idx="1126">
                  <c:v>-142.96750192384462</c:v>
                </c:pt>
                <c:pt idx="1127">
                  <c:v>-90.452182099625873</c:v>
                </c:pt>
                <c:pt idx="1128">
                  <c:v>5.4494597460772525</c:v>
                </c:pt>
                <c:pt idx="1129">
                  <c:v>-33.936679169938373</c:v>
                </c:pt>
                <c:pt idx="1130">
                  <c:v>-54.815646455094623</c:v>
                </c:pt>
                <c:pt idx="1131">
                  <c:v>-64.443362519547748</c:v>
                </c:pt>
                <c:pt idx="1132">
                  <c:v>-36.832400605485248</c:v>
                </c:pt>
                <c:pt idx="1133">
                  <c:v>-161.93252877931337</c:v>
                </c:pt>
                <c:pt idx="1134">
                  <c:v>-163.86912851075869</c:v>
                </c:pt>
                <c:pt idx="1135">
                  <c:v>52.445339873030377</c:v>
                </c:pt>
                <c:pt idx="1136">
                  <c:v>-175.41434030275087</c:v>
                </c:pt>
                <c:pt idx="1137">
                  <c:v>-128.2269928906415</c:v>
                </c:pt>
                <c:pt idx="1138">
                  <c:v>-98.489810273453998</c:v>
                </c:pt>
                <c:pt idx="1139">
                  <c:v>-196.08955697755556</c:v>
                </c:pt>
                <c:pt idx="1140">
                  <c:v>-70.499911591813373</c:v>
                </c:pt>
                <c:pt idx="1141">
                  <c:v>-40.187381074235248</c:v>
                </c:pt>
                <c:pt idx="1142">
                  <c:v>203.71212454099913</c:v>
                </c:pt>
                <c:pt idx="1143">
                  <c:v>-20.887088105485248</c:v>
                </c:pt>
                <c:pt idx="1144">
                  <c:v>-117.70389108400087</c:v>
                </c:pt>
                <c:pt idx="1145">
                  <c:v>-44.319430634782123</c:v>
                </c:pt>
                <c:pt idx="1146">
                  <c:v>-127.43913583497744</c:v>
                </c:pt>
                <c:pt idx="1147">
                  <c:v>-109.18510751466494</c:v>
                </c:pt>
                <c:pt idx="1148">
                  <c:v>-106.67502145509462</c:v>
                </c:pt>
                <c:pt idx="1149">
                  <c:v>-135.00416879396181</c:v>
                </c:pt>
                <c:pt idx="1150">
                  <c:v>-188.34912423829775</c:v>
                </c:pt>
                <c:pt idx="1151">
                  <c:v>-97.793673798844623</c:v>
                </c:pt>
                <c:pt idx="1152">
                  <c:v>-48.726657197282123</c:v>
                </c:pt>
                <c:pt idx="1153">
                  <c:v>-164.21019296388369</c:v>
                </c:pt>
                <c:pt idx="1154">
                  <c:v>-104.25094918946962</c:v>
                </c:pt>
                <c:pt idx="1155">
                  <c:v>-28.794436738297748</c:v>
                </c:pt>
                <c:pt idx="1156">
                  <c:v>-22.771487519547748</c:v>
                </c:pt>
                <c:pt idx="1157">
                  <c:v>2.9502532031085025</c:v>
                </c:pt>
                <c:pt idx="1158">
                  <c:v>-19.135073945328998</c:v>
                </c:pt>
                <c:pt idx="1159">
                  <c:v>-108.958071992204</c:v>
                </c:pt>
                <c:pt idx="1160">
                  <c:v>-15.763705537125873</c:v>
                </c:pt>
                <c:pt idx="1161">
                  <c:v>-124.52058725099306</c:v>
                </c:pt>
                <c:pt idx="1162">
                  <c:v>-164.48167733888369</c:v>
                </c:pt>
                <c:pt idx="1163">
                  <c:v>112.6043059374835</c:v>
                </c:pt>
                <c:pt idx="1164">
                  <c:v>114.06493826170225</c:v>
                </c:pt>
                <c:pt idx="1165">
                  <c:v>-40.730197236344623</c:v>
                </c:pt>
                <c:pt idx="1166">
                  <c:v>-133.49013070802431</c:v>
                </c:pt>
                <c:pt idx="1167">
                  <c:v>-73.752352998063373</c:v>
                </c:pt>
                <c:pt idx="1168">
                  <c:v>-97.112231538102435</c:v>
                </c:pt>
                <c:pt idx="1169">
                  <c:v>-109.77600412111025</c:v>
                </c:pt>
                <c:pt idx="1170">
                  <c:v>-126.3468659375165</c:v>
                </c:pt>
                <c:pt idx="1171">
                  <c:v>-30.534213349625873</c:v>
                </c:pt>
                <c:pt idx="1172">
                  <c:v>-47.198794648453998</c:v>
                </c:pt>
                <c:pt idx="1173">
                  <c:v>-192.71510629396181</c:v>
                </c:pt>
                <c:pt idx="1174">
                  <c:v>5.5541960742022525</c:v>
                </c:pt>
                <c:pt idx="1175">
                  <c:v>4.0132720019366275</c:v>
                </c:pt>
                <c:pt idx="1176">
                  <c:v>-200.24978952150087</c:v>
                </c:pt>
                <c:pt idx="1177">
                  <c:v>-98.075259492203998</c:v>
                </c:pt>
                <c:pt idx="1178">
                  <c:v>-171.22009591798525</c:v>
                </c:pt>
                <c:pt idx="1179">
                  <c:v>-94.357425019547748</c:v>
                </c:pt>
                <c:pt idx="1180">
                  <c:v>15.126614287092877</c:v>
                </c:pt>
                <c:pt idx="1181">
                  <c:v>-10.656344697282123</c:v>
                </c:pt>
                <c:pt idx="1182">
                  <c:v>85.840542509749127</c:v>
                </c:pt>
                <c:pt idx="1183">
                  <c:v>-81.963046357438373</c:v>
                </c:pt>
                <c:pt idx="1184">
                  <c:v>-142.3363678906415</c:v>
                </c:pt>
                <c:pt idx="1185">
                  <c:v>-28.244784638688373</c:v>
                </c:pt>
                <c:pt idx="1186">
                  <c:v>43.463131621077252</c:v>
                </c:pt>
                <c:pt idx="1187">
                  <c:v>8.7291533495928775</c:v>
                </c:pt>
                <c:pt idx="1188">
                  <c:v>-70.568942353532123</c:v>
                </c:pt>
                <c:pt idx="1189">
                  <c:v>-126.46962289552431</c:v>
                </c:pt>
                <c:pt idx="1190">
                  <c:v>5.1567656542803775</c:v>
                </c:pt>
                <c:pt idx="1191">
                  <c:v>-117.31143502931337</c:v>
                </c:pt>
                <c:pt idx="1192">
                  <c:v>-75.324435517594623</c:v>
                </c:pt>
                <c:pt idx="1193">
                  <c:v>-72.890811250016498</c:v>
                </c:pt>
                <c:pt idx="1194">
                  <c:v>-183.44662790040712</c:v>
                </c:pt>
                <c:pt idx="1195">
                  <c:v>-169.34453134278994</c:v>
                </c:pt>
                <c:pt idx="1196">
                  <c:v>-41.464389130875873</c:v>
                </c:pt>
                <c:pt idx="1197">
                  <c:v>-22.554293916032123</c:v>
                </c:pt>
                <c:pt idx="1198">
                  <c:v>-161.49727182130556</c:v>
                </c:pt>
                <c:pt idx="1199">
                  <c:v>-29.029879853532123</c:v>
                </c:pt>
                <c:pt idx="1200">
                  <c:v>-166.36624459962587</c:v>
                </c:pt>
                <c:pt idx="1201">
                  <c:v>-103.31491403321962</c:v>
                </c:pt>
                <c:pt idx="1202">
                  <c:v>193.61495657224913</c:v>
                </c:pt>
                <c:pt idx="1203">
                  <c:v>85.027554228499127</c:v>
                </c:pt>
                <c:pt idx="1204">
                  <c:v>-72.761508271500873</c:v>
                </c:pt>
                <c:pt idx="1205">
                  <c:v>-85.889834687516498</c:v>
                </c:pt>
                <c:pt idx="1206">
                  <c:v>-97.483767792985248</c:v>
                </c:pt>
                <c:pt idx="1207">
                  <c:v>-105.33493356446962</c:v>
                </c:pt>
                <c:pt idx="1208">
                  <c:v>-18.828311250016498</c:v>
                </c:pt>
                <c:pt idx="1209">
                  <c:v>-53.592501923844623</c:v>
                </c:pt>
                <c:pt idx="1210">
                  <c:v>61.941189482405377</c:v>
                </c:pt>
                <c:pt idx="1211">
                  <c:v>29.300503447249127</c:v>
                </c:pt>
                <c:pt idx="1212">
                  <c:v>-144.08964853028994</c:v>
                </c:pt>
                <c:pt idx="1213">
                  <c:v>8.8691069628741275</c:v>
                </c:pt>
                <c:pt idx="1214">
                  <c:v>-50.258456513688373</c:v>
                </c:pt>
                <c:pt idx="1215">
                  <c:v>-24.659335419938373</c:v>
                </c:pt>
                <c:pt idx="1216">
                  <c:v>-126.83824472169619</c:v>
                </c:pt>
                <c:pt idx="1217">
                  <c:v>156.65905447263975</c:v>
                </c:pt>
                <c:pt idx="1218">
                  <c:v>-142.98881845216494</c:v>
                </c:pt>
                <c:pt idx="1219">
                  <c:v>8.8130766894366275</c:v>
                </c:pt>
                <c:pt idx="1220">
                  <c:v>-63.021121308610248</c:v>
                </c:pt>
                <c:pt idx="1221">
                  <c:v>-82.926333710953998</c:v>
                </c:pt>
                <c:pt idx="1222">
                  <c:v>-25.022677705094623</c:v>
                </c:pt>
                <c:pt idx="1223">
                  <c:v>35.013943388655377</c:v>
                </c:pt>
                <c:pt idx="1224">
                  <c:v>-60.753238007828998</c:v>
                </c:pt>
                <c:pt idx="1225">
                  <c:v>-69.608615205094623</c:v>
                </c:pt>
                <c:pt idx="1226">
                  <c:v>-144.64978341798525</c:v>
                </c:pt>
                <c:pt idx="1227">
                  <c:v>-170.1080964062665</c:v>
                </c:pt>
                <c:pt idx="1228">
                  <c:v>61.532864287092877</c:v>
                </c:pt>
                <c:pt idx="1229">
                  <c:v>-57.364108369157123</c:v>
                </c:pt>
                <c:pt idx="1230">
                  <c:v>-188.782534882829</c:v>
                </c:pt>
                <c:pt idx="1231">
                  <c:v>-169.30191354493837</c:v>
                </c:pt>
                <c:pt idx="1232">
                  <c:v>-217.63652353028994</c:v>
                </c:pt>
                <c:pt idx="1233">
                  <c:v>-161.29675607423525</c:v>
                </c:pt>
                <c:pt idx="1234">
                  <c:v>-93.886996552750873</c:v>
                </c:pt>
                <c:pt idx="1235">
                  <c:v>-57.154544160172748</c:v>
                </c:pt>
                <c:pt idx="1236">
                  <c:v>-196.79294137696962</c:v>
                </c:pt>
                <c:pt idx="1237">
                  <c:v>-47.974337861344623</c:v>
                </c:pt>
                <c:pt idx="1238">
                  <c:v>-59.826266572282123</c:v>
                </c:pt>
                <c:pt idx="1239">
                  <c:v>-177.05610971193056</c:v>
                </c:pt>
                <c:pt idx="1240">
                  <c:v>-88.018161103532123</c:v>
                </c:pt>
                <c:pt idx="1241">
                  <c:v>3.5560881640460025</c:v>
                </c:pt>
                <c:pt idx="1242">
                  <c:v>-111.38257150392275</c:v>
                </c:pt>
                <c:pt idx="1243">
                  <c:v>-49.725816055827295</c:v>
                </c:pt>
                <c:pt idx="1244">
                  <c:v>116.02077932615538</c:v>
                </c:pt>
                <c:pt idx="1245">
                  <c:v>107.2573821093585</c:v>
                </c:pt>
                <c:pt idx="1246">
                  <c:v>27.778225615217877</c:v>
                </c:pt>
                <c:pt idx="1247">
                  <c:v>-78.546634003922748</c:v>
                </c:pt>
                <c:pt idx="1248">
                  <c:v>-71.659091279313373</c:v>
                </c:pt>
                <c:pt idx="1249">
                  <c:v>-150.78073434571962</c:v>
                </c:pt>
                <c:pt idx="1250">
                  <c:v>-126.7611725781415</c:v>
                </c:pt>
                <c:pt idx="1251">
                  <c:v>59.981869414046002</c:v>
                </c:pt>
                <c:pt idx="1252">
                  <c:v>-163.24167184571962</c:v>
                </c:pt>
                <c:pt idx="1253">
                  <c:v>11.977078154280377</c:v>
                </c:pt>
                <c:pt idx="1254">
                  <c:v>187.25436086912413</c:v>
                </c:pt>
                <c:pt idx="1255">
                  <c:v>-216.50609140138369</c:v>
                </c:pt>
                <c:pt idx="1256">
                  <c:v>-37.294162080094623</c:v>
                </c:pt>
                <c:pt idx="1257">
                  <c:v>-103.24399118165712</c:v>
                </c:pt>
                <c:pt idx="1258">
                  <c:v>-52.423648164078998</c:v>
                </c:pt>
                <c:pt idx="1259">
                  <c:v>0.43993826170225248</c:v>
                </c:pt>
                <c:pt idx="1260">
                  <c:v>-51.965304658219623</c:v>
                </c:pt>
                <c:pt idx="1261">
                  <c:v>-133.97438363771181</c:v>
                </c:pt>
                <c:pt idx="1262">
                  <c:v>-63.939486787125873</c:v>
                </c:pt>
                <c:pt idx="1263">
                  <c:v>-9.8822052929852475</c:v>
                </c:pt>
                <c:pt idx="1264">
                  <c:v>-2.9377778027508725</c:v>
                </c:pt>
                <c:pt idx="1265">
                  <c:v>9.1601225878741275</c:v>
                </c:pt>
                <c:pt idx="1266">
                  <c:v>-157.45193795900087</c:v>
                </c:pt>
                <c:pt idx="1267">
                  <c:v>-12.186923310563373</c:v>
                </c:pt>
                <c:pt idx="1268">
                  <c:v>-57.656741425797748</c:v>
                </c:pt>
                <c:pt idx="1269">
                  <c:v>-42.813327119157123</c:v>
                </c:pt>
                <c:pt idx="1270">
                  <c:v>13.374111845686627</c:v>
                </c:pt>
                <c:pt idx="1271">
                  <c:v>60.144711210921002</c:v>
                </c:pt>
                <c:pt idx="1272">
                  <c:v>27.083096220686627</c:v>
                </c:pt>
                <c:pt idx="1273">
                  <c:v>-126.04729013185244</c:v>
                </c:pt>
                <c:pt idx="1274">
                  <c:v>-43.468203828141498</c:v>
                </c:pt>
                <c:pt idx="1275">
                  <c:v>-65.346713349625873</c:v>
                </c:pt>
                <c:pt idx="1276">
                  <c:v>82.675686552717877</c:v>
                </c:pt>
                <c:pt idx="1277">
                  <c:v>-62.903476044938373</c:v>
                </c:pt>
                <c:pt idx="1278">
                  <c:v>-26.828006074235248</c:v>
                </c:pt>
                <c:pt idx="1279">
                  <c:v>89.041958525374127</c:v>
                </c:pt>
                <c:pt idx="1280">
                  <c:v>56.735989287092877</c:v>
                </c:pt>
                <c:pt idx="1281">
                  <c:v>-64.025271699235248</c:v>
                </c:pt>
                <c:pt idx="1282">
                  <c:v>-26.205508515641498</c:v>
                </c:pt>
                <c:pt idx="1283">
                  <c:v>-97.488620087907123</c:v>
                </c:pt>
                <c:pt idx="1284">
                  <c:v>-45.131533906266498</c:v>
                </c:pt>
                <c:pt idx="1285">
                  <c:v>-137.357486054704</c:v>
                </c:pt>
                <c:pt idx="1286">
                  <c:v>-203.02446298341494</c:v>
                </c:pt>
                <c:pt idx="1287">
                  <c:v>-165.38623361329775</c:v>
                </c:pt>
                <c:pt idx="1288">
                  <c:v>-60.468203828141498</c:v>
                </c:pt>
                <c:pt idx="1289">
                  <c:v>18.233212187483502</c:v>
                </c:pt>
                <c:pt idx="1290">
                  <c:v>-94.399020478532123</c:v>
                </c:pt>
                <c:pt idx="1291">
                  <c:v>-32.124697968766498</c:v>
                </c:pt>
                <c:pt idx="1292">
                  <c:v>-12.907992646500873</c:v>
                </c:pt>
                <c:pt idx="1293">
                  <c:v>-27.580783173844623</c:v>
                </c:pt>
                <c:pt idx="1294">
                  <c:v>-26.172122285172748</c:v>
                </c:pt>
                <c:pt idx="1295">
                  <c:v>-111.8942292187665</c:v>
                </c:pt>
                <c:pt idx="1296">
                  <c:v>208.35751028318663</c:v>
                </c:pt>
                <c:pt idx="1297">
                  <c:v>6.2500273730303775</c:v>
                </c:pt>
                <c:pt idx="1298">
                  <c:v>-96.004000947282123</c:v>
                </c:pt>
                <c:pt idx="1299">
                  <c:v>-52.354220673844623</c:v>
                </c:pt>
                <c:pt idx="1300">
                  <c:v>16.308743193342877</c:v>
                </c:pt>
                <c:pt idx="1301">
                  <c:v>-61.341128632828998</c:v>
                </c:pt>
                <c:pt idx="1302">
                  <c:v>-120.96805124025087</c:v>
                </c:pt>
                <c:pt idx="1303">
                  <c:v>72.404202177717877</c:v>
                </c:pt>
                <c:pt idx="1304">
                  <c:v>-18.351168916032123</c:v>
                </c:pt>
                <c:pt idx="1305">
                  <c:v>-100.91324166993837</c:v>
                </c:pt>
                <c:pt idx="1306">
                  <c:v>-126.1522858593915</c:v>
                </c:pt>
                <c:pt idx="1307">
                  <c:v>10.351284697249127</c:v>
                </c:pt>
                <c:pt idx="1308">
                  <c:v>-100.61697702150087</c:v>
                </c:pt>
                <c:pt idx="1309">
                  <c:v>31.201046660139752</c:v>
                </c:pt>
                <c:pt idx="1310">
                  <c:v>-87.615268037125873</c:v>
                </c:pt>
                <c:pt idx="1311">
                  <c:v>-59.955783173844623</c:v>
                </c:pt>
                <c:pt idx="1312">
                  <c:v>-22.799044892594623</c:v>
                </c:pt>
                <c:pt idx="1313">
                  <c:v>-31.765597626969623</c:v>
                </c:pt>
                <c:pt idx="1314">
                  <c:v>-179.71799020509462</c:v>
                </c:pt>
                <c:pt idx="1315">
                  <c:v>-0.55014352540712252</c:v>
                </c:pt>
                <c:pt idx="1316">
                  <c:v>98.975674345686627</c:v>
                </c:pt>
                <c:pt idx="1317">
                  <c:v>29.937802031233502</c:v>
                </c:pt>
                <c:pt idx="1318">
                  <c:v>-54.450320527360248</c:v>
                </c:pt>
                <c:pt idx="1319">
                  <c:v>-33.248080537125873</c:v>
                </c:pt>
                <c:pt idx="1320">
                  <c:v>-35.592440888688373</c:v>
                </c:pt>
                <c:pt idx="1321">
                  <c:v>-54.202060029313373</c:v>
                </c:pt>
                <c:pt idx="1322">
                  <c:v>-95.202639863297748</c:v>
                </c:pt>
                <c:pt idx="1323">
                  <c:v>-144.82760934571962</c:v>
                </c:pt>
                <c:pt idx="1324">
                  <c:v>-70.431155488297748</c:v>
                </c:pt>
                <c:pt idx="1325">
                  <c:v>39.457028105452252</c:v>
                </c:pt>
                <c:pt idx="1326">
                  <c:v>-109.3934967968915</c:v>
                </c:pt>
                <c:pt idx="1327">
                  <c:v>-71.860904023453998</c:v>
                </c:pt>
                <c:pt idx="1328">
                  <c:v>-107.20610360841494</c:v>
                </c:pt>
                <c:pt idx="1329">
                  <c:v>65.807980253889752</c:v>
                </c:pt>
                <c:pt idx="1330">
                  <c:v>-36.878451630875873</c:v>
                </c:pt>
                <c:pt idx="1331">
                  <c:v>-101.81059579591494</c:v>
                </c:pt>
                <c:pt idx="1332">
                  <c:v>-111.12266854982119</c:v>
                </c:pt>
                <c:pt idx="1333">
                  <c:v>-279.775943085954</c:v>
                </c:pt>
                <c:pt idx="1334">
                  <c:v>5.7840544726397525</c:v>
                </c:pt>
                <c:pt idx="1335">
                  <c:v>-105.3024323437665</c:v>
                </c:pt>
                <c:pt idx="1336">
                  <c:v>-20.193759248063373</c:v>
                </c:pt>
                <c:pt idx="1337">
                  <c:v>65.414822294905377</c:v>
                </c:pt>
                <c:pt idx="1338">
                  <c:v>-97.596606538102435</c:v>
                </c:pt>
                <c:pt idx="1339">
                  <c:v>-84.598086640641498</c:v>
                </c:pt>
                <c:pt idx="1340">
                  <c:v>-27.779696748063373</c:v>
                </c:pt>
                <c:pt idx="1341">
                  <c:v>135.42281790037413</c:v>
                </c:pt>
                <c:pt idx="1342">
                  <c:v>-0.69784860353212252</c:v>
                </c:pt>
                <c:pt idx="1343">
                  <c:v>-110.12716989259462</c:v>
                </c:pt>
                <c:pt idx="1344">
                  <c:v>40.338467314436627</c:v>
                </c:pt>
                <c:pt idx="1345">
                  <c:v>42.805874540999127</c:v>
                </c:pt>
                <c:pt idx="1346">
                  <c:v>-33.577884003922748</c:v>
                </c:pt>
                <c:pt idx="1347">
                  <c:v>-121.65249948243837</c:v>
                </c:pt>
                <c:pt idx="1348">
                  <c:v>21.044735624983502</c:v>
                </c:pt>
                <c:pt idx="1349">
                  <c:v>18.098385527327252</c:v>
                </c:pt>
                <c:pt idx="1350">
                  <c:v>52.079342558577252</c:v>
                </c:pt>
                <c:pt idx="1351">
                  <c:v>-78.438784882828998</c:v>
                </c:pt>
                <c:pt idx="1352">
                  <c:v>-219.26437692384462</c:v>
                </c:pt>
                <c:pt idx="1353">
                  <c:v>-14.646640107438373</c:v>
                </c:pt>
                <c:pt idx="1354">
                  <c:v>-37.814212128922748</c:v>
                </c:pt>
                <c:pt idx="1355">
                  <c:v>-74.908175751969623</c:v>
                </c:pt>
                <c:pt idx="1356">
                  <c:v>-104.26375131349306</c:v>
                </c:pt>
                <c:pt idx="1357">
                  <c:v>-65.915988251969623</c:v>
                </c:pt>
                <c:pt idx="1358">
                  <c:v>-83.950045869157123</c:v>
                </c:pt>
                <c:pt idx="1359">
                  <c:v>-46.690768525407123</c:v>
                </c:pt>
                <c:pt idx="1360">
                  <c:v>26.023159697249127</c:v>
                </c:pt>
                <c:pt idx="1361">
                  <c:v>-15.976962373063373</c:v>
                </c:pt>
                <c:pt idx="1362">
                  <c:v>-26.579623505875873</c:v>
                </c:pt>
                <c:pt idx="1363">
                  <c:v>-124.5756257031415</c:v>
                </c:pt>
                <c:pt idx="1364">
                  <c:v>-119.06599740724306</c:v>
                </c:pt>
                <c:pt idx="1365">
                  <c:v>-64.839328095719623</c:v>
                </c:pt>
                <c:pt idx="1366">
                  <c:v>57.865078642561627</c:v>
                </c:pt>
                <c:pt idx="1367">
                  <c:v>14.808804228499127</c:v>
                </c:pt>
                <c:pt idx="1368">
                  <c:v>51.406338408186627</c:v>
                </c:pt>
                <c:pt idx="1369">
                  <c:v>-64.043551728532123</c:v>
                </c:pt>
                <c:pt idx="1370">
                  <c:v>37.404751494124127</c:v>
                </c:pt>
                <c:pt idx="1371">
                  <c:v>-60.083194062516498</c:v>
                </c:pt>
                <c:pt idx="1372">
                  <c:v>-7.1266816113446225</c:v>
                </c:pt>
                <c:pt idx="1373">
                  <c:v>11.370144560530377</c:v>
                </c:pt>
                <c:pt idx="1374">
                  <c:v>164.80050344724913</c:v>
                </c:pt>
                <c:pt idx="1375">
                  <c:v>-44.142398164078998</c:v>
                </c:pt>
                <c:pt idx="1376">
                  <c:v>-86.204959199235248</c:v>
                </c:pt>
                <c:pt idx="1377">
                  <c:v>-126.84059457521181</c:v>
                </c:pt>
                <c:pt idx="1378">
                  <c:v>-117.49144296388369</c:v>
                </c:pt>
                <c:pt idx="1379">
                  <c:v>-13.132357880875873</c:v>
                </c:pt>
                <c:pt idx="1380">
                  <c:v>-49.811404511735248</c:v>
                </c:pt>
                <c:pt idx="1381">
                  <c:v>-103.27295236329775</c:v>
                </c:pt>
                <c:pt idx="1382">
                  <c:v>-102.14953927736025</c:v>
                </c:pt>
                <c:pt idx="1383">
                  <c:v>-51.163607880875873</c:v>
                </c:pt>
                <c:pt idx="1384">
                  <c:v>54.019802763655377</c:v>
                </c:pt>
                <c:pt idx="1385">
                  <c:v>-10.076724335953998</c:v>
                </c:pt>
                <c:pt idx="1386">
                  <c:v>-0.72650460939149752</c:v>
                </c:pt>
                <c:pt idx="1387">
                  <c:v>28.582668974592877</c:v>
                </c:pt>
                <c:pt idx="1388">
                  <c:v>-50.652926728532123</c:v>
                </c:pt>
                <c:pt idx="1389">
                  <c:v>-0.46087960939149752</c:v>
                </c:pt>
                <c:pt idx="1390">
                  <c:v>-129.19951181153994</c:v>
                </c:pt>
                <c:pt idx="1391">
                  <c:v>-16.428195283219623</c:v>
                </c:pt>
                <c:pt idx="1392">
                  <c:v>34.979763701155377</c:v>
                </c:pt>
                <c:pt idx="1393">
                  <c:v>42.687649443342877</c:v>
                </c:pt>
                <c:pt idx="1394">
                  <c:v>20.142727568342877</c:v>
                </c:pt>
                <c:pt idx="1395">
                  <c:v>-126.83810739259462</c:v>
                </c:pt>
                <c:pt idx="1396">
                  <c:v>20.438320830061627</c:v>
                </c:pt>
                <c:pt idx="1397">
                  <c:v>29.543331816389752</c:v>
                </c:pt>
                <c:pt idx="1398">
                  <c:v>-86.075442597672748</c:v>
                </c:pt>
                <c:pt idx="1399">
                  <c:v>-50.660556123063373</c:v>
                </c:pt>
                <c:pt idx="1400">
                  <c:v>-28.377078339860248</c:v>
                </c:pt>
                <c:pt idx="1401">
                  <c:v>54.751248076155377</c:v>
                </c:pt>
                <c:pt idx="1402">
                  <c:v>218.69601125974913</c:v>
                </c:pt>
                <c:pt idx="1403">
                  <c:v>-19.604373261735248</c:v>
                </c:pt>
                <c:pt idx="1404">
                  <c:v>29.411129667952252</c:v>
                </c:pt>
                <c:pt idx="1405">
                  <c:v>-36.639254853532123</c:v>
                </c:pt>
                <c:pt idx="1406">
                  <c:v>14.330959990217877</c:v>
                </c:pt>
                <c:pt idx="1407">
                  <c:v>-49.725816055827295</c:v>
                </c:pt>
                <c:pt idx="1408">
                  <c:v>-143.35606698732119</c:v>
                </c:pt>
                <c:pt idx="1409">
                  <c:v>-35.634768769547748</c:v>
                </c:pt>
                <c:pt idx="1410">
                  <c:v>-22.928775117203998</c:v>
                </c:pt>
                <c:pt idx="1411">
                  <c:v>-109.14866952638369</c:v>
                </c:pt>
                <c:pt idx="1412">
                  <c:v>-75.232516572282123</c:v>
                </c:pt>
                <c:pt idx="1413">
                  <c:v>42.404263212874127</c:v>
                </c:pt>
                <c:pt idx="1414">
                  <c:v>43.851986601546002</c:v>
                </c:pt>
                <c:pt idx="1415">
                  <c:v>-143.057193085954</c:v>
                </c:pt>
                <c:pt idx="1416">
                  <c:v>-63.492068574235248</c:v>
                </c:pt>
                <c:pt idx="1417">
                  <c:v>100.265072539046</c:v>
                </c:pt>
                <c:pt idx="1418">
                  <c:v>-43.923251435563373</c:v>
                </c:pt>
                <c:pt idx="1419">
                  <c:v>146.33861990232725</c:v>
                </c:pt>
                <c:pt idx="1420">
                  <c:v>-141.12169198732119</c:v>
                </c:pt>
                <c:pt idx="1421">
                  <c:v>-72.437411591813373</c:v>
                </c:pt>
                <c:pt idx="1422">
                  <c:v>-5.7842438672039975</c:v>
                </c:pt>
                <c:pt idx="1423">
                  <c:v>191.18691702146788</c:v>
                </c:pt>
                <c:pt idx="1424">
                  <c:v>-12.650454804703998</c:v>
                </c:pt>
                <c:pt idx="1425">
                  <c:v>-105.00618295411806</c:v>
                </c:pt>
                <c:pt idx="1426">
                  <c:v>-111.95138864259462</c:v>
                </c:pt>
                <c:pt idx="1427">
                  <c:v>-35.855716035172748</c:v>
                </c:pt>
                <c:pt idx="1428">
                  <c:v>11.014584257796002</c:v>
                </c:pt>
                <c:pt idx="1429">
                  <c:v>21.401882841780377</c:v>
                </c:pt>
                <c:pt idx="1430">
                  <c:v>199.97848196287413</c:v>
                </c:pt>
                <c:pt idx="1431">
                  <c:v>134.44820852537413</c:v>
                </c:pt>
                <c:pt idx="1432">
                  <c:v>119.93282766599913</c:v>
                </c:pt>
                <c:pt idx="1433">
                  <c:v>141.67635793943663</c:v>
                </c:pt>
                <c:pt idx="1434">
                  <c:v>-207.68718270997744</c:v>
                </c:pt>
                <c:pt idx="1435">
                  <c:v>-161.44900827150087</c:v>
                </c:pt>
                <c:pt idx="1436">
                  <c:v>89.870815947249127</c:v>
                </c:pt>
                <c:pt idx="1437">
                  <c:v>-60.987490937516498</c:v>
                </c:pt>
                <c:pt idx="1438">
                  <c:v>-2.4043915722821225</c:v>
                </c:pt>
                <c:pt idx="1439">
                  <c:v>-162.65124826173525</c:v>
                </c:pt>
                <c:pt idx="1440">
                  <c:v>-100.76584176759462</c:v>
                </c:pt>
                <c:pt idx="1441">
                  <c:v>126.03316946287413</c:v>
                </c:pt>
                <c:pt idx="1442">
                  <c:v>-103.22563485841494</c:v>
                </c:pt>
                <c:pt idx="1443">
                  <c:v>-115.402407929704</c:v>
                </c:pt>
                <c:pt idx="1444">
                  <c:v>-112.955874726579</c:v>
                </c:pt>
                <c:pt idx="1445">
                  <c:v>-158.21799020509462</c:v>
                </c:pt>
                <c:pt idx="1446">
                  <c:v>-89.591830537125873</c:v>
                </c:pt>
                <c:pt idx="1447">
                  <c:v>-74.297122285172748</c:v>
                </c:pt>
                <c:pt idx="1448">
                  <c:v>-67.027011201188373</c:v>
                </c:pt>
                <c:pt idx="1449">
                  <c:v>-59.719882294938373</c:v>
                </c:pt>
                <c:pt idx="1450">
                  <c:v>-13.412600800797748</c:v>
                </c:pt>
                <c:pt idx="1451">
                  <c:v>-93.721164033219623</c:v>
                </c:pt>
                <c:pt idx="1452">
                  <c:v>67.421017363264752</c:v>
                </c:pt>
                <c:pt idx="1453">
                  <c:v>2.6764494921710025</c:v>
                </c:pt>
                <c:pt idx="1454">
                  <c:v>-143.54712228517275</c:v>
                </c:pt>
                <c:pt idx="1455">
                  <c:v>-216.0805085156415</c:v>
                </c:pt>
                <c:pt idx="1456">
                  <c:v>-50.675906464860248</c:v>
                </c:pt>
                <c:pt idx="1457">
                  <c:v>-129.05301217775087</c:v>
                </c:pt>
                <c:pt idx="1458">
                  <c:v>-161.82443551759462</c:v>
                </c:pt>
                <c:pt idx="1459">
                  <c:v>-18.901675507828998</c:v>
                </c:pt>
                <c:pt idx="1460">
                  <c:v>-123.15841989259462</c:v>
                </c:pt>
                <c:pt idx="1461">
                  <c:v>-35.968386933610248</c:v>
                </c:pt>
                <c:pt idx="1462">
                  <c:v>-40.840365693375873</c:v>
                </c:pt>
                <c:pt idx="1463">
                  <c:v>-163.15701608400087</c:v>
                </c:pt>
                <c:pt idx="1464">
                  <c:v>-129.40024118165712</c:v>
                </c:pt>
                <c:pt idx="1465">
                  <c:v>-84.052615449235248</c:v>
                </c:pt>
                <c:pt idx="1466">
                  <c:v>52.205105498030377</c:v>
                </c:pt>
                <c:pt idx="1467">
                  <c:v>-68.167147919938373</c:v>
                </c:pt>
                <c:pt idx="1468">
                  <c:v>25.589779570296002</c:v>
                </c:pt>
                <c:pt idx="1469">
                  <c:v>-67.321078584000873</c:v>
                </c:pt>
                <c:pt idx="1470">
                  <c:v>-34.713534638688373</c:v>
                </c:pt>
                <c:pt idx="1471">
                  <c:v>-129.82460336427431</c:v>
                </c:pt>
                <c:pt idx="1472">
                  <c:v>-105.22426156739931</c:v>
                </c:pt>
                <c:pt idx="1473">
                  <c:v>67.380093290999127</c:v>
                </c:pt>
                <c:pt idx="1474">
                  <c:v>174.60812063474913</c:v>
                </c:pt>
                <c:pt idx="1475">
                  <c:v>-21.291384980485248</c:v>
                </c:pt>
                <c:pt idx="1476">
                  <c:v>-54.693240449235248</c:v>
                </c:pt>
                <c:pt idx="1477">
                  <c:v>-106.88917855958681</c:v>
                </c:pt>
                <c:pt idx="1478">
                  <c:v>36.462124540999127</c:v>
                </c:pt>
                <c:pt idx="1479">
                  <c:v>-37.952945039078998</c:v>
                </c:pt>
                <c:pt idx="1480">
                  <c:v>-130.35550241212587</c:v>
                </c:pt>
                <c:pt idx="1481">
                  <c:v>46.995754912092877</c:v>
                </c:pt>
                <c:pt idx="1482">
                  <c:v>-75.258181855485248</c:v>
                </c:pt>
                <c:pt idx="1483">
                  <c:v>-116.5548737500165</c:v>
                </c:pt>
                <c:pt idx="1484">
                  <c:v>85.641567900374127</c:v>
                </c:pt>
                <c:pt idx="1485">
                  <c:v>-16.644107148453998</c:v>
                </c:pt>
                <c:pt idx="1486">
                  <c:v>21.343960478499127</c:v>
                </c:pt>
                <c:pt idx="1487">
                  <c:v>-61.352816865250873</c:v>
                </c:pt>
                <c:pt idx="1488">
                  <c:v>-60.684756562516498</c:v>
                </c:pt>
                <c:pt idx="1489">
                  <c:v>5.3214690234210025</c:v>
                </c:pt>
                <c:pt idx="1490">
                  <c:v>-46.089999482438373</c:v>
                </c:pt>
                <c:pt idx="1491">
                  <c:v>-162.03921823243837</c:v>
                </c:pt>
                <c:pt idx="1492">
                  <c:v>-247.92135171632509</c:v>
                </c:pt>
                <c:pt idx="1493">
                  <c:v>-157.03169564943056</c:v>
                </c:pt>
                <c:pt idx="1494">
                  <c:v>-163.85841684083681</c:v>
                </c:pt>
                <c:pt idx="1495">
                  <c:v>120.75036306638975</c:v>
                </c:pt>
                <c:pt idx="1496">
                  <c:v>-4.6866486523602475</c:v>
                </c:pt>
                <c:pt idx="1497">
                  <c:v>139.74789114256163</c:v>
                </c:pt>
                <c:pt idx="1498">
                  <c:v>165.65597219724913</c:v>
                </c:pt>
                <c:pt idx="1499">
                  <c:v>-127.49328927736025</c:v>
                </c:pt>
                <c:pt idx="1500">
                  <c:v>-170.9728425000165</c:v>
                </c:pt>
                <c:pt idx="1501">
                  <c:v>-156.67540292482119</c:v>
                </c:pt>
                <c:pt idx="1502">
                  <c:v>-46.952304169938373</c:v>
                </c:pt>
                <c:pt idx="1503">
                  <c:v>-31.231295869157123</c:v>
                </c:pt>
                <c:pt idx="1504">
                  <c:v>162.26907034178038</c:v>
                </c:pt>
                <c:pt idx="1505">
                  <c:v>-22.184970185563373</c:v>
                </c:pt>
                <c:pt idx="1506">
                  <c:v>-103.56004647950869</c:v>
                </c:pt>
                <c:pt idx="1507">
                  <c:v>-71.232638642594623</c:v>
                </c:pt>
                <c:pt idx="1508">
                  <c:v>-8.0711701367352475</c:v>
                </c:pt>
                <c:pt idx="1509">
                  <c:v>-13.086093232438373</c:v>
                </c:pt>
                <c:pt idx="1510">
                  <c:v>-88.716342255875873</c:v>
                </c:pt>
                <c:pt idx="1511">
                  <c:v>-177.52470712403994</c:v>
                </c:pt>
                <c:pt idx="1512">
                  <c:v>-77.229586884782123</c:v>
                </c:pt>
                <c:pt idx="1513">
                  <c:v>-156.90024118165712</c:v>
                </c:pt>
                <c:pt idx="1514">
                  <c:v>106.44772024412413</c:v>
                </c:pt>
                <c:pt idx="1515">
                  <c:v>-152.60533456544619</c:v>
                </c:pt>
                <c:pt idx="1516">
                  <c:v>-125.86679391603212</c:v>
                </c:pt>
                <c:pt idx="1517">
                  <c:v>37.286038115217877</c:v>
                </c:pt>
                <c:pt idx="1518">
                  <c:v>-3.7402680371258725</c:v>
                </c:pt>
                <c:pt idx="1519">
                  <c:v>-5.2791474316571225</c:v>
                </c:pt>
                <c:pt idx="1520">
                  <c:v>-156.68832711915712</c:v>
                </c:pt>
                <c:pt idx="1521">
                  <c:v>40.776821806624127</c:v>
                </c:pt>
                <c:pt idx="1522">
                  <c:v>113.37035818357725</c:v>
                </c:pt>
                <c:pt idx="1523">
                  <c:v>-53.574282929703998</c:v>
                </c:pt>
                <c:pt idx="1524">
                  <c:v>-41.363864228532123</c:v>
                </c:pt>
                <c:pt idx="1525">
                  <c:v>87.563687040999127</c:v>
                </c:pt>
                <c:pt idx="1526">
                  <c:v>-29.700595185563373</c:v>
                </c:pt>
                <c:pt idx="1527">
                  <c:v>-52.555606171891498</c:v>
                </c:pt>
                <c:pt idx="1528">
                  <c:v>-21.395144746110248</c:v>
                </c:pt>
                <c:pt idx="1529">
                  <c:v>-95.169772431657123</c:v>
                </c:pt>
                <c:pt idx="1530">
                  <c:v>-66.715609834000873</c:v>
                </c:pt>
                <c:pt idx="1531">
                  <c:v>-51.355136201188373</c:v>
                </c:pt>
                <c:pt idx="1532">
                  <c:v>-67.274691865250873</c:v>
                </c:pt>
                <c:pt idx="1533">
                  <c:v>-192.62744455079775</c:v>
                </c:pt>
                <c:pt idx="1534">
                  <c:v>-133.54988412599306</c:v>
                </c:pt>
                <c:pt idx="1535">
                  <c:v>-135.58288888673525</c:v>
                </c:pt>
                <c:pt idx="1536">
                  <c:v>15.468716337874127</c:v>
                </c:pt>
                <c:pt idx="1537">
                  <c:v>62.364529326155377</c:v>
                </c:pt>
                <c:pt idx="1538">
                  <c:v>-103.43944101075869</c:v>
                </c:pt>
                <c:pt idx="1539">
                  <c:v>-3.0162995312664975</c:v>
                </c:pt>
                <c:pt idx="1540">
                  <c:v>-52.351901337907123</c:v>
                </c:pt>
                <c:pt idx="1541">
                  <c:v>-1.2725556347821225</c:v>
                </c:pt>
                <c:pt idx="1542">
                  <c:v>-81.338290498063373</c:v>
                </c:pt>
                <c:pt idx="1543">
                  <c:v>-8.1387360547039975</c:v>
                </c:pt>
                <c:pt idx="1544">
                  <c:v>-36.996829316422748</c:v>
                </c:pt>
                <c:pt idx="1545">
                  <c:v>7.8281523730303775</c:v>
                </c:pt>
                <c:pt idx="1546">
                  <c:v>-25.024112031266498</c:v>
                </c:pt>
                <c:pt idx="1547">
                  <c:v>-25.345553681657123</c:v>
                </c:pt>
                <c:pt idx="1548">
                  <c:v>-33.346621796891498</c:v>
                </c:pt>
                <c:pt idx="1549">
                  <c:v>-113.603335664079</c:v>
                </c:pt>
                <c:pt idx="1550">
                  <c:v>-114.5541413281415</c:v>
                </c:pt>
                <c:pt idx="1551">
                  <c:v>-83.434695527360248</c:v>
                </c:pt>
                <c:pt idx="1552">
                  <c:v>-72.866122529313373</c:v>
                </c:pt>
                <c:pt idx="1553">
                  <c:v>-117.35921029786806</c:v>
                </c:pt>
                <c:pt idx="1554">
                  <c:v>-80.018832490250873</c:v>
                </c:pt>
                <c:pt idx="1555">
                  <c:v>-28.208010957047748</c:v>
                </c:pt>
                <c:pt idx="1556">
                  <c:v>-92.705203339860248</c:v>
                </c:pt>
                <c:pt idx="1557">
                  <c:v>-107.4022858593915</c:v>
                </c:pt>
                <c:pt idx="1558">
                  <c:v>-218.53210763673525</c:v>
                </c:pt>
                <c:pt idx="1559">
                  <c:v>-37.714206025407123</c:v>
                </c:pt>
                <c:pt idx="1560">
                  <c:v>-108.01535348634462</c:v>
                </c:pt>
                <c:pt idx="1561">
                  <c:v>-112.03578500489931</c:v>
                </c:pt>
                <c:pt idx="1562">
                  <c:v>-118.80105905275087</c:v>
                </c:pt>
                <c:pt idx="1563">
                  <c:v>-109.71249704103212</c:v>
                </c:pt>
                <c:pt idx="1564">
                  <c:v>40.163021757796002</c:v>
                </c:pt>
                <c:pt idx="1565">
                  <c:v>-110.59921579103212</c:v>
                </c:pt>
                <c:pt idx="1566">
                  <c:v>12.517910673811627</c:v>
                </c:pt>
                <c:pt idx="1567">
                  <c:v>-61.680758759782123</c:v>
                </c:pt>
                <c:pt idx="1568">
                  <c:v>47.884182646467877</c:v>
                </c:pt>
                <c:pt idx="1569">
                  <c:v>6.0602690722491275</c:v>
                </c:pt>
                <c:pt idx="1570">
                  <c:v>149.96206350584288</c:v>
                </c:pt>
                <c:pt idx="1571">
                  <c:v>116.61922903318663</c:v>
                </c:pt>
                <c:pt idx="1572">
                  <c:v>40.375637724592877</c:v>
                </c:pt>
                <c:pt idx="1573">
                  <c:v>148.0964934374835</c:v>
                </c:pt>
                <c:pt idx="1574">
                  <c:v>203.51022024412413</c:v>
                </c:pt>
                <c:pt idx="1575">
                  <c:v>-118.4276764843915</c:v>
                </c:pt>
                <c:pt idx="1576">
                  <c:v>-133.56314401368837</c:v>
                </c:pt>
                <c:pt idx="1577">
                  <c:v>9.5517851855303775</c:v>
                </c:pt>
                <c:pt idx="1578">
                  <c:v>-45.436831757828998</c:v>
                </c:pt>
                <c:pt idx="1579">
                  <c:v>-7.9906952832196225</c:v>
                </c:pt>
                <c:pt idx="1580">
                  <c:v>-26.145083710953998</c:v>
                </c:pt>
                <c:pt idx="1581">
                  <c:v>161.3728606249835</c:v>
                </c:pt>
                <c:pt idx="1582">
                  <c:v>211.98348684568663</c:v>
                </c:pt>
                <c:pt idx="1583">
                  <c:v>-108.82072763185244</c:v>
                </c:pt>
                <c:pt idx="1584">
                  <c:v>-39.378329560563373</c:v>
                </c:pt>
                <c:pt idx="1585">
                  <c:v>-154.95901803712587</c:v>
                </c:pt>
                <c:pt idx="1586">
                  <c:v>9.5845000292803775</c:v>
                </c:pt>
                <c:pt idx="1587">
                  <c:v>47.789822294905377</c:v>
                </c:pt>
                <c:pt idx="1588">
                  <c:v>40.678585722639752</c:v>
                </c:pt>
                <c:pt idx="1589">
                  <c:v>128.50417776365538</c:v>
                </c:pt>
                <c:pt idx="1590">
                  <c:v>106.97082205076475</c:v>
                </c:pt>
                <c:pt idx="1591">
                  <c:v>-14.264682099625873</c:v>
                </c:pt>
                <c:pt idx="1592">
                  <c:v>-217.88318185548525</c:v>
                </c:pt>
                <c:pt idx="1593">
                  <c:v>-130.66055612306337</c:v>
                </c:pt>
                <c:pt idx="1594">
                  <c:v>-162.21530465821962</c:v>
                </c:pt>
                <c:pt idx="1595">
                  <c:v>-108.01140145997744</c:v>
                </c:pt>
                <c:pt idx="1596">
                  <c:v>-76.852816865250873</c:v>
                </c:pt>
                <c:pt idx="1597">
                  <c:v>-17.137301728532123</c:v>
                </c:pt>
                <c:pt idx="1598">
                  <c:v>-92.929080292985248</c:v>
                </c:pt>
                <c:pt idx="1599">
                  <c:v>-22.451205537125873</c:v>
                </c:pt>
                <c:pt idx="1600">
                  <c:v>-138.47758798341494</c:v>
                </c:pt>
                <c:pt idx="1601">
                  <c:v>-46.446170136735248</c:v>
                </c:pt>
                <c:pt idx="1602">
                  <c:v>146.98757620115538</c:v>
                </c:pt>
                <c:pt idx="1603">
                  <c:v>63.639797880842877</c:v>
                </c:pt>
                <c:pt idx="1604">
                  <c:v>-7.3300812695477475</c:v>
                </c:pt>
                <c:pt idx="1605">
                  <c:v>7.0823637988116275</c:v>
                </c:pt>
                <c:pt idx="1606">
                  <c:v>-84.379000947282123</c:v>
                </c:pt>
                <c:pt idx="1607">
                  <c:v>-43.121737763688373</c:v>
                </c:pt>
                <c:pt idx="1608">
                  <c:v>-239.28698281984072</c:v>
                </c:pt>
                <c:pt idx="1609">
                  <c:v>-155.80847482423525</c:v>
                </c:pt>
                <c:pt idx="1610">
                  <c:v>-136.4220612500165</c:v>
                </c:pt>
                <c:pt idx="1611">
                  <c:v>-109.95874337892275</c:v>
                </c:pt>
                <c:pt idx="1612">
                  <c:v>-222.12504892091494</c:v>
                </c:pt>
                <c:pt idx="1613">
                  <c:v>-131.0409577343915</c:v>
                </c:pt>
                <c:pt idx="1614">
                  <c:v>-94.472873017594623</c:v>
                </c:pt>
                <c:pt idx="1615">
                  <c:v>-14.708773896500873</c:v>
                </c:pt>
                <c:pt idx="1616">
                  <c:v>-44.217562959000873</c:v>
                </c:pt>
                <c:pt idx="1617">
                  <c:v>-147.95378427247744</c:v>
                </c:pt>
                <c:pt idx="1618">
                  <c:v>25.286740019514752</c:v>
                </c:pt>
                <c:pt idx="1619">
                  <c:v>-4.3593171093914975</c:v>
                </c:pt>
                <c:pt idx="1620">
                  <c:v>-105.88038949708681</c:v>
                </c:pt>
                <c:pt idx="1621">
                  <c:v>-89.305850312516498</c:v>
                </c:pt>
                <c:pt idx="1622">
                  <c:v>-132.04587106446962</c:v>
                </c:pt>
                <c:pt idx="1623">
                  <c:v>-18.936068818375873</c:v>
                </c:pt>
                <c:pt idx="1624">
                  <c:v>-182.34376840333681</c:v>
                </c:pt>
                <c:pt idx="1625">
                  <c:v>91.911434843733502</c:v>
                </c:pt>
                <c:pt idx="1626">
                  <c:v>71.603848173811627</c:v>
                </c:pt>
                <c:pt idx="1627">
                  <c:v>165.86056204099913</c:v>
                </c:pt>
                <c:pt idx="1628">
                  <c:v>-124.84126596193056</c:v>
                </c:pt>
                <c:pt idx="1629">
                  <c:v>-89.644809052750873</c:v>
                </c:pt>
                <c:pt idx="1630">
                  <c:v>-132.39659433107119</c:v>
                </c:pt>
                <c:pt idx="1631">
                  <c:v>-130.674868867204</c:v>
                </c:pt>
                <c:pt idx="1632">
                  <c:v>-5.5924103711102475</c:v>
                </c:pt>
                <c:pt idx="1633">
                  <c:v>-83.456820771500873</c:v>
                </c:pt>
                <c:pt idx="1634">
                  <c:v>-152.31264047364931</c:v>
                </c:pt>
                <c:pt idx="1635">
                  <c:v>-35.090243623063373</c:v>
                </c:pt>
                <c:pt idx="1636">
                  <c:v>-14.445346162125873</c:v>
                </c:pt>
                <c:pt idx="1637">
                  <c:v>-66.750521943375873</c:v>
                </c:pt>
                <c:pt idx="1638">
                  <c:v>-62.710299775407123</c:v>
                </c:pt>
                <c:pt idx="1639">
                  <c:v>-31.490176484391498</c:v>
                </c:pt>
                <c:pt idx="1640">
                  <c:v>-24.851840302750873</c:v>
                </c:pt>
                <c:pt idx="1641">
                  <c:v>-67.087191865250873</c:v>
                </c:pt>
                <c:pt idx="1642">
                  <c:v>-106.6496003125165</c:v>
                </c:pt>
                <c:pt idx="1643">
                  <c:v>-75.003543183610248</c:v>
                </c:pt>
                <c:pt idx="1644">
                  <c:v>-141.61230783204775</c:v>
                </c:pt>
                <c:pt idx="1645">
                  <c:v>-111.42506723146181</c:v>
                </c:pt>
                <c:pt idx="1646">
                  <c:v>159.74181814451475</c:v>
                </c:pt>
                <c:pt idx="1647">
                  <c:v>20.882473662092877</c:v>
                </c:pt>
                <c:pt idx="1648">
                  <c:v>34.582150175764752</c:v>
                </c:pt>
                <c:pt idx="1649">
                  <c:v>-25.947604462907123</c:v>
                </c:pt>
                <c:pt idx="1650">
                  <c:v>-18.459109589860248</c:v>
                </c:pt>
                <c:pt idx="1651">
                  <c:v>-35.817477509782123</c:v>
                </c:pt>
                <c:pt idx="1652">
                  <c:v>-122.65164499025087</c:v>
                </c:pt>
                <c:pt idx="1653">
                  <c:v>-152.99240426759462</c:v>
                </c:pt>
                <c:pt idx="1654">
                  <c:v>78.589260771467877</c:v>
                </c:pt>
                <c:pt idx="1655">
                  <c:v>-101.2848542187665</c:v>
                </c:pt>
                <c:pt idx="1656">
                  <c:v>-17.539340302750873</c:v>
                </c:pt>
                <c:pt idx="1657">
                  <c:v>88.285732939436627</c:v>
                </c:pt>
                <c:pt idx="1658">
                  <c:v>-54.475894257828998</c:v>
                </c:pt>
                <c:pt idx="1659">
                  <c:v>68.968319609358502</c:v>
                </c:pt>
                <c:pt idx="1660">
                  <c:v>-24.941043183610248</c:v>
                </c:pt>
                <c:pt idx="1661">
                  <c:v>188.08639211912413</c:v>
                </c:pt>
                <c:pt idx="1662">
                  <c:v>-7.8058503125164975</c:v>
                </c:pt>
                <c:pt idx="1663">
                  <c:v>-91.923983857438373</c:v>
                </c:pt>
                <c:pt idx="1664">
                  <c:v>-66.466494843766498</c:v>
                </c:pt>
                <c:pt idx="1665">
                  <c:v>154.22213430662413</c:v>
                </c:pt>
                <c:pt idx="1666">
                  <c:v>68.109127714827252</c:v>
                </c:pt>
                <c:pt idx="1667">
                  <c:v>-205.311587617204</c:v>
                </c:pt>
                <c:pt idx="1668">
                  <c:v>-148.253482148454</c:v>
                </c:pt>
                <c:pt idx="1669">
                  <c:v>-131.42309884767275</c:v>
                </c:pt>
                <c:pt idx="1670">
                  <c:v>219.15267629881163</c:v>
                </c:pt>
                <c:pt idx="1671">
                  <c:v>-120.36635141114931</c:v>
                </c:pt>
                <c:pt idx="1672">
                  <c:v>25.003353789046002</c:v>
                </c:pt>
                <c:pt idx="1673">
                  <c:v>-49.497378632828998</c:v>
                </c:pt>
                <c:pt idx="1674">
                  <c:v>-129.29651193361025</c:v>
                </c:pt>
                <c:pt idx="1675">
                  <c:v>-142.70169381837587</c:v>
                </c:pt>
                <c:pt idx="1676">
                  <c:v>43.037228300764752</c:v>
                </c:pt>
                <c:pt idx="1677">
                  <c:v>-6.5093415234539975</c:v>
                </c:pt>
                <c:pt idx="1678">
                  <c:v>-126.08034066896181</c:v>
                </c:pt>
                <c:pt idx="1679">
                  <c:v>-107.44754342775087</c:v>
                </c:pt>
                <c:pt idx="1680">
                  <c:v>-170.25731210450869</c:v>
                </c:pt>
                <c:pt idx="1681">
                  <c:v>-141.14291696290712</c:v>
                </c:pt>
                <c:pt idx="1682">
                  <c:v>-128.69084481935244</c:v>
                </c:pt>
                <c:pt idx="1683">
                  <c:v>135.92629690428038</c:v>
                </c:pt>
                <c:pt idx="1684">
                  <c:v>134.09365530271788</c:v>
                </c:pt>
                <c:pt idx="1685">
                  <c:v>124.8066985156085</c:v>
                </c:pt>
                <c:pt idx="1686">
                  <c:v>3.5225188281085025</c:v>
                </c:pt>
                <c:pt idx="1687">
                  <c:v>-198.90579538087587</c:v>
                </c:pt>
                <c:pt idx="1688">
                  <c:v>-166.80301217775087</c:v>
                </c:pt>
                <c:pt idx="1689">
                  <c:v>-83.742465302750873</c:v>
                </c:pt>
                <c:pt idx="1690">
                  <c:v>38.180905058577252</c:v>
                </c:pt>
                <c:pt idx="1691">
                  <c:v>-33.457003876969623</c:v>
                </c:pt>
                <c:pt idx="1692">
                  <c:v>-19.331363007828998</c:v>
                </c:pt>
                <c:pt idx="1693">
                  <c:v>11.868313505842877</c:v>
                </c:pt>
                <c:pt idx="1694">
                  <c:v>37.759945585921002</c:v>
                </c:pt>
                <c:pt idx="1695">
                  <c:v>-29.520907685563373</c:v>
                </c:pt>
                <c:pt idx="1696">
                  <c:v>-129.182193085954</c:v>
                </c:pt>
                <c:pt idx="1697">
                  <c:v>-124.27389840821962</c:v>
                </c:pt>
                <c:pt idx="1698">
                  <c:v>-44.569857880875873</c:v>
                </c:pt>
                <c:pt idx="1699">
                  <c:v>-14.532504365250873</c:v>
                </c:pt>
                <c:pt idx="1700">
                  <c:v>-28.923861787125873</c:v>
                </c:pt>
                <c:pt idx="1701">
                  <c:v>57.348080351546002</c:v>
                </c:pt>
                <c:pt idx="1702">
                  <c:v>-104.11819772462587</c:v>
                </c:pt>
                <c:pt idx="1703">
                  <c:v>-63.070010468766498</c:v>
                </c:pt>
                <c:pt idx="1704">
                  <c:v>39.989407255842877</c:v>
                </c:pt>
                <c:pt idx="1705">
                  <c:v>-102.53714303712587</c:v>
                </c:pt>
                <c:pt idx="1706">
                  <c:v>-30.857425019547748</c:v>
                </c:pt>
                <c:pt idx="1707">
                  <c:v>-69.524844453141498</c:v>
                </c:pt>
                <c:pt idx="1708">
                  <c:v>-59.744479462907123</c:v>
                </c:pt>
                <c:pt idx="1709">
                  <c:v>-45.492709443375873</c:v>
                </c:pt>
                <c:pt idx="1710">
                  <c:v>-89.032046601578998</c:v>
                </c:pt>
                <c:pt idx="1711">
                  <c:v>-26.416049287125873</c:v>
                </c:pt>
                <c:pt idx="1712">
                  <c:v>-60.106692597672748</c:v>
                </c:pt>
                <c:pt idx="1713">
                  <c:v>-64.661227509782123</c:v>
                </c:pt>
                <c:pt idx="1714">
                  <c:v>70.487484648421002</c:v>
                </c:pt>
                <c:pt idx="1715">
                  <c:v>-68.429568574235248</c:v>
                </c:pt>
                <c:pt idx="1716">
                  <c:v>-70.978884980485248</c:v>
                </c:pt>
                <c:pt idx="1717">
                  <c:v>-130.56100778321962</c:v>
                </c:pt>
                <c:pt idx="1718">
                  <c:v>45.206265165999127</c:v>
                </c:pt>
                <c:pt idx="1719">
                  <c:v>-35.523684785172748</c:v>
                </c:pt>
                <c:pt idx="1720">
                  <c:v>-65.037539765641498</c:v>
                </c:pt>
                <c:pt idx="1721">
                  <c:v>-56.294772431657123</c:v>
                </c:pt>
                <c:pt idx="1722">
                  <c:v>-92.896334931657123</c:v>
                </c:pt>
                <c:pt idx="1723">
                  <c:v>-98.900561616227435</c:v>
                </c:pt>
                <c:pt idx="1724">
                  <c:v>-56.875888154313373</c:v>
                </c:pt>
                <c:pt idx="1725">
                  <c:v>-93.085360810563373</c:v>
                </c:pt>
                <c:pt idx="1726">
                  <c:v>-15.369509980485248</c:v>
                </c:pt>
                <c:pt idx="1727">
                  <c:v>-119.36862497071962</c:v>
                </c:pt>
                <c:pt idx="1728">
                  <c:v>-99.387790009782123</c:v>
                </c:pt>
                <c:pt idx="1729">
                  <c:v>39.909146025374127</c:v>
                </c:pt>
                <c:pt idx="1730">
                  <c:v>-91.047763154313373</c:v>
                </c:pt>
                <c:pt idx="1731">
                  <c:v>24.268704130842877</c:v>
                </c:pt>
                <c:pt idx="1732">
                  <c:v>-21.941897675797748</c:v>
                </c:pt>
                <c:pt idx="1733">
                  <c:v>-190.2260163281415</c:v>
                </c:pt>
                <c:pt idx="1734">
                  <c:v>-41.103488251969623</c:v>
                </c:pt>
                <c:pt idx="1735">
                  <c:v>-46.298465058610248</c:v>
                </c:pt>
                <c:pt idx="1736">
                  <c:v>-110.6571686718915</c:v>
                </c:pt>
                <c:pt idx="1737">
                  <c:v>-160.78772287111025</c:v>
                </c:pt>
                <c:pt idx="1738">
                  <c:v>-121.45254831056337</c:v>
                </c:pt>
                <c:pt idx="1739">
                  <c:v>-28.839053437516498</c:v>
                </c:pt>
                <c:pt idx="1740">
                  <c:v>36.426235869124127</c:v>
                </c:pt>
                <c:pt idx="1741">
                  <c:v>141.748226835921</c:v>
                </c:pt>
                <c:pt idx="1742">
                  <c:v>61.710903837874127</c:v>
                </c:pt>
                <c:pt idx="1743">
                  <c:v>-40.615969941422748</c:v>
                </c:pt>
                <c:pt idx="1744">
                  <c:v>-120.14468698243837</c:v>
                </c:pt>
                <c:pt idx="1745">
                  <c:v>-105.432681367204</c:v>
                </c:pt>
                <c:pt idx="1746">
                  <c:v>-98.855044648453998</c:v>
                </c:pt>
                <c:pt idx="1747">
                  <c:v>-71.545352265641498</c:v>
                </c:pt>
                <c:pt idx="1748">
                  <c:v>-117.91264657716494</c:v>
                </c:pt>
                <c:pt idx="1749">
                  <c:v>36.302395537092877</c:v>
                </c:pt>
                <c:pt idx="1750">
                  <c:v>-122.267886445329</c:v>
                </c:pt>
                <c:pt idx="1751">
                  <c:v>-28.611361787125873</c:v>
                </c:pt>
                <c:pt idx="1752">
                  <c:v>-117.90626840333681</c:v>
                </c:pt>
                <c:pt idx="1753">
                  <c:v>-130.71406869630556</c:v>
                </c:pt>
                <c:pt idx="1754">
                  <c:v>-139.597720429704</c:v>
                </c:pt>
                <c:pt idx="1755">
                  <c:v>-103.64075021486025</c:v>
                </c:pt>
                <c:pt idx="1756">
                  <c:v>-131.03239755372744</c:v>
                </c:pt>
                <c:pt idx="1757">
                  <c:v>83.614376738264752</c:v>
                </c:pt>
                <c:pt idx="1758">
                  <c:v>116.06142874021788</c:v>
                </c:pt>
                <c:pt idx="1759">
                  <c:v>-59.063205048844623</c:v>
                </c:pt>
                <c:pt idx="1760">
                  <c:v>28.796658232405377</c:v>
                </c:pt>
                <c:pt idx="1761">
                  <c:v>-77.004702851578998</c:v>
                </c:pt>
                <c:pt idx="1762">
                  <c:v>-50.092349335953998</c:v>
                </c:pt>
                <c:pt idx="1763">
                  <c:v>-38.006869599625873</c:v>
                </c:pt>
                <c:pt idx="1764">
                  <c:v>-89.975711152360248</c:v>
                </c:pt>
                <c:pt idx="1765">
                  <c:v>-109.99333505372744</c:v>
                </c:pt>
                <c:pt idx="1766">
                  <c:v>-177.96538095216494</c:v>
                </c:pt>
                <c:pt idx="1767">
                  <c:v>-8.6578705761883725</c:v>
                </c:pt>
                <c:pt idx="1768">
                  <c:v>-120.47313241700869</c:v>
                </c:pt>
                <c:pt idx="1769">
                  <c:v>-118.31338815431337</c:v>
                </c:pt>
                <c:pt idx="1770">
                  <c:v>-113.66562204103212</c:v>
                </c:pt>
                <c:pt idx="1771">
                  <c:v>-84.960299775407123</c:v>
                </c:pt>
                <c:pt idx="1772">
                  <c:v>-88.587954804703998</c:v>
                </c:pt>
                <c:pt idx="1773">
                  <c:v>-105.94717721681337</c:v>
                </c:pt>
                <c:pt idx="1774">
                  <c:v>-25.240023896500873</c:v>
                </c:pt>
                <c:pt idx="1775">
                  <c:v>-56.182803437516498</c:v>
                </c:pt>
                <c:pt idx="1776">
                  <c:v>-26.056247041032123</c:v>
                </c:pt>
                <c:pt idx="1777">
                  <c:v>84.895260527327252</c:v>
                </c:pt>
                <c:pt idx="1778">
                  <c:v>11.250576689436627</c:v>
                </c:pt>
                <c:pt idx="1779">
                  <c:v>-24.491214082047748</c:v>
                </c:pt>
                <c:pt idx="1780">
                  <c:v>24.867336943342877</c:v>
                </c:pt>
                <c:pt idx="1781">
                  <c:v>-35.593966767594623</c:v>
                </c:pt>
                <c:pt idx="1782">
                  <c:v>-115.53512887696962</c:v>
                </c:pt>
                <c:pt idx="1783">
                  <c:v>-95.293261811539935</c:v>
                </c:pt>
                <c:pt idx="1784">
                  <c:v>-112.99818734864931</c:v>
                </c:pt>
                <c:pt idx="1785">
                  <c:v>-122.945864960954</c:v>
                </c:pt>
                <c:pt idx="1786">
                  <c:v>-94.918155000016498</c:v>
                </c:pt>
                <c:pt idx="1787">
                  <c:v>-116.520816132829</c:v>
                </c:pt>
                <c:pt idx="1788">
                  <c:v>-32.363559052750873</c:v>
                </c:pt>
                <c:pt idx="1789">
                  <c:v>-102.71069650392275</c:v>
                </c:pt>
                <c:pt idx="1790">
                  <c:v>53.905850126936627</c:v>
                </c:pt>
                <c:pt idx="1791">
                  <c:v>-79.055636689469623</c:v>
                </c:pt>
                <c:pt idx="1792">
                  <c:v>-209.69992379884462</c:v>
                </c:pt>
                <c:pt idx="1793">
                  <c:v>-50.088748261735248</c:v>
                </c:pt>
                <c:pt idx="1794">
                  <c:v>-74.946536347672748</c:v>
                </c:pt>
                <c:pt idx="1795">
                  <c:v>-104.553775117204</c:v>
                </c:pt>
                <c:pt idx="1796">
                  <c:v>-47.770022675797748</c:v>
                </c:pt>
                <c:pt idx="1797">
                  <c:v>55.466885283186627</c:v>
                </c:pt>
                <c:pt idx="1798">
                  <c:v>23.237606718733502</c:v>
                </c:pt>
                <c:pt idx="1799">
                  <c:v>-34.935183808610248</c:v>
                </c:pt>
                <c:pt idx="1800">
                  <c:v>-162.25528268556337</c:v>
                </c:pt>
                <c:pt idx="1801">
                  <c:v>-153.81558541993837</c:v>
                </c:pt>
                <c:pt idx="1802">
                  <c:v>14.415798857405377</c:v>
                </c:pt>
                <c:pt idx="1803">
                  <c:v>-91.452578828141498</c:v>
                </c:pt>
                <c:pt idx="1804">
                  <c:v>-120.880923554704</c:v>
                </c:pt>
                <c:pt idx="1805">
                  <c:v>-14.781894013688373</c:v>
                </c:pt>
                <c:pt idx="1806">
                  <c:v>-118.50253610353212</c:v>
                </c:pt>
                <c:pt idx="1807">
                  <c:v>16.040188505842877</c:v>
                </c:pt>
                <c:pt idx="1808">
                  <c:v>-102.860171601579</c:v>
                </c:pt>
                <c:pt idx="1809">
                  <c:v>-153.71304635743837</c:v>
                </c:pt>
                <c:pt idx="1810">
                  <c:v>-187.62855844239931</c:v>
                </c:pt>
                <c:pt idx="1811">
                  <c:v>-101.59440927247744</c:v>
                </c:pt>
                <c:pt idx="1812">
                  <c:v>-230.34739999513369</c:v>
                </c:pt>
                <c:pt idx="1813">
                  <c:v>-55.134555146500873</c:v>
                </c:pt>
                <c:pt idx="1814">
                  <c:v>53.903408720686627</c:v>
                </c:pt>
                <c:pt idx="1815">
                  <c:v>-52.192294404313373</c:v>
                </c:pt>
                <c:pt idx="1816">
                  <c:v>-82.474734589860248</c:v>
                </c:pt>
                <c:pt idx="1817">
                  <c:v>-74.411471650407123</c:v>
                </c:pt>
                <c:pt idx="1818">
                  <c:v>-43.567111298844623</c:v>
                </c:pt>
                <c:pt idx="1819">
                  <c:v>-140.42715768556337</c:v>
                </c:pt>
                <c:pt idx="1820">
                  <c:v>-71.589663789078998</c:v>
                </c:pt>
                <c:pt idx="1821">
                  <c:v>-174.46570138673525</c:v>
                </c:pt>
                <c:pt idx="1822">
                  <c:v>-120.28845529298525</c:v>
                </c:pt>
                <c:pt idx="1823">
                  <c:v>-98.07484750489931</c:v>
                </c:pt>
                <c:pt idx="1824">
                  <c:v>-86.633639619157123</c:v>
                </c:pt>
                <c:pt idx="1825">
                  <c:v>-73.041476533219623</c:v>
                </c:pt>
                <c:pt idx="1826">
                  <c:v>-27.169711396500873</c:v>
                </c:pt>
                <c:pt idx="1827">
                  <c:v>-82.808108613297748</c:v>
                </c:pt>
                <c:pt idx="1828">
                  <c:v>-94.047213837907123</c:v>
                </c:pt>
                <c:pt idx="1829">
                  <c:v>-112.44258432130556</c:v>
                </c:pt>
                <c:pt idx="1830">
                  <c:v>-53.899325654313373</c:v>
                </c:pt>
                <c:pt idx="1831">
                  <c:v>41.182034208967877</c:v>
                </c:pt>
                <c:pt idx="1832">
                  <c:v>-86.612246796891498</c:v>
                </c:pt>
                <c:pt idx="1833">
                  <c:v>-66.691439912125873</c:v>
                </c:pt>
                <c:pt idx="1834">
                  <c:v>-89.603335664078998</c:v>
                </c:pt>
                <c:pt idx="1835">
                  <c:v>49.344692900374127</c:v>
                </c:pt>
                <c:pt idx="1836">
                  <c:v>-81.397158906266498</c:v>
                </c:pt>
                <c:pt idx="1837">
                  <c:v>186.53451223631163</c:v>
                </c:pt>
                <c:pt idx="1838">
                  <c:v>-51.856601044938373</c:v>
                </c:pt>
                <c:pt idx="1839">
                  <c:v>-105.87631540040712</c:v>
                </c:pt>
                <c:pt idx="1840">
                  <c:v>-114.65201120118837</c:v>
                </c:pt>
                <c:pt idx="1841">
                  <c:v>7.4842192675616275</c:v>
                </c:pt>
                <c:pt idx="1842">
                  <c:v>-102.9923737500165</c:v>
                </c:pt>
                <c:pt idx="1843">
                  <c:v>-10.245211884782123</c:v>
                </c:pt>
                <c:pt idx="1844">
                  <c:v>-78.348758027360248</c:v>
                </c:pt>
                <c:pt idx="1845">
                  <c:v>-24.766055390641498</c:v>
                </c:pt>
                <c:pt idx="1846">
                  <c:v>-125.53482370118837</c:v>
                </c:pt>
                <c:pt idx="1847">
                  <c:v>-187.66948251466494</c:v>
                </c:pt>
                <c:pt idx="1848">
                  <c:v>2.3711211230303775</c:v>
                </c:pt>
                <c:pt idx="1849">
                  <c:v>-139.4821198437665</c:v>
                </c:pt>
                <c:pt idx="1850">
                  <c:v>-132.46800546388369</c:v>
                </c:pt>
                <c:pt idx="1851">
                  <c:v>-89.232333466813373</c:v>
                </c:pt>
                <c:pt idx="1852">
                  <c:v>-115.33774118165712</c:v>
                </c:pt>
                <c:pt idx="1853">
                  <c:v>11.883511259749127</c:v>
                </c:pt>
                <c:pt idx="1854">
                  <c:v>43.642697050764752</c:v>
                </c:pt>
                <c:pt idx="1855">
                  <c:v>-89.816684052750873</c:v>
                </c:pt>
                <c:pt idx="1856">
                  <c:v>-163.46239022950869</c:v>
                </c:pt>
                <c:pt idx="1857">
                  <c:v>-68.153994843766498</c:v>
                </c:pt>
                <c:pt idx="1858">
                  <c:v>-109.00143747071962</c:v>
                </c:pt>
                <c:pt idx="1859">
                  <c:v>-223.59498910646181</c:v>
                </c:pt>
                <c:pt idx="1860">
                  <c:v>-49.725816055827295</c:v>
                </c:pt>
                <c:pt idx="1861">
                  <c:v>-49.725816055827295</c:v>
                </c:pt>
                <c:pt idx="1862">
                  <c:v>-49.725816055827295</c:v>
                </c:pt>
                <c:pt idx="1863">
                  <c:v>-254.49593667726259</c:v>
                </c:pt>
                <c:pt idx="1864">
                  <c:v>-139.97282724122744</c:v>
                </c:pt>
                <c:pt idx="1865">
                  <c:v>-101.93265084962587</c:v>
                </c:pt>
                <c:pt idx="1866">
                  <c:v>-141.93075875978212</c:v>
                </c:pt>
                <c:pt idx="1867">
                  <c:v>-10.901583955094623</c:v>
                </c:pt>
                <c:pt idx="1868">
                  <c:v>16.264919951155377</c:v>
                </c:pt>
                <c:pt idx="1869">
                  <c:v>-21.432589814469623</c:v>
                </c:pt>
                <c:pt idx="1870">
                  <c:v>-13.994113251969623</c:v>
                </c:pt>
                <c:pt idx="1871">
                  <c:v>-115.31442575196962</c:v>
                </c:pt>
                <c:pt idx="1872">
                  <c:v>-102.66897897462587</c:v>
                </c:pt>
                <c:pt idx="1873">
                  <c:v>-112.22204904298525</c:v>
                </c:pt>
                <c:pt idx="1874">
                  <c:v>-34.261264130875873</c:v>
                </c:pt>
                <c:pt idx="1875">
                  <c:v>3.4056670214678775</c:v>
                </c:pt>
                <c:pt idx="1876">
                  <c:v>-82.045748994157123</c:v>
                </c:pt>
                <c:pt idx="1877">
                  <c:v>-75.121493623063373</c:v>
                </c:pt>
                <c:pt idx="1878">
                  <c:v>-87.610751435563373</c:v>
                </c:pt>
                <c:pt idx="1879">
                  <c:v>32.489834501936627</c:v>
                </c:pt>
                <c:pt idx="1880">
                  <c:v>-133.1798737500165</c:v>
                </c:pt>
                <c:pt idx="1881">
                  <c:v>-90.415622041032123</c:v>
                </c:pt>
                <c:pt idx="1882">
                  <c:v>-140.26648263673525</c:v>
                </c:pt>
                <c:pt idx="1883">
                  <c:v>-32.683017060563373</c:v>
                </c:pt>
                <c:pt idx="1884">
                  <c:v>-18.513705537125873</c:v>
                </c:pt>
                <c:pt idx="1885">
                  <c:v>-22.554049775407123</c:v>
                </c:pt>
                <c:pt idx="1886">
                  <c:v>-116.03476266603212</c:v>
                </c:pt>
                <c:pt idx="1887">
                  <c:v>-97.637057587907123</c:v>
                </c:pt>
                <c:pt idx="1888">
                  <c:v>-98.292819306657123</c:v>
                </c:pt>
                <c:pt idx="1889">
                  <c:v>218.35665579099913</c:v>
                </c:pt>
                <c:pt idx="1890">
                  <c:v>-60.868045136735248</c:v>
                </c:pt>
                <c:pt idx="1891">
                  <c:v>11.011807158186627</c:v>
                </c:pt>
                <c:pt idx="1892">
                  <c:v>-201.61105661134462</c:v>
                </c:pt>
                <c:pt idx="1893">
                  <c:v>-107.80623178224306</c:v>
                </c:pt>
                <c:pt idx="1894">
                  <c:v>-150.8554108593915</c:v>
                </c:pt>
                <c:pt idx="1895">
                  <c:v>-57.383334443375873</c:v>
                </c:pt>
                <c:pt idx="1896">
                  <c:v>-4.4638398144696225</c:v>
                </c:pt>
                <c:pt idx="1897">
                  <c:v>-122.04735116700869</c:v>
                </c:pt>
                <c:pt idx="1898">
                  <c:v>-151.99858407716494</c:v>
                </c:pt>
                <c:pt idx="1899">
                  <c:v>-195.99360971193056</c:v>
                </c:pt>
                <c:pt idx="1900">
                  <c:v>-63.171756074235248</c:v>
                </c:pt>
                <c:pt idx="1901">
                  <c:v>-37.057040498063373</c:v>
                </c:pt>
                <c:pt idx="1902">
                  <c:v>-86.200900361344623</c:v>
                </c:pt>
                <c:pt idx="1903">
                  <c:v>61.348965361311627</c:v>
                </c:pt>
                <c:pt idx="1904">
                  <c:v>13.233090117171002</c:v>
                </c:pt>
                <c:pt idx="1905">
                  <c:v>-72.696231171891498</c:v>
                </c:pt>
                <c:pt idx="1906">
                  <c:v>-52.857333466813373</c:v>
                </c:pt>
                <c:pt idx="1907">
                  <c:v>62.830593779280377</c:v>
                </c:pt>
                <c:pt idx="1908">
                  <c:v>-0.62649850587587252</c:v>
                </c:pt>
                <c:pt idx="1909">
                  <c:v>-17.140414521500873</c:v>
                </c:pt>
                <c:pt idx="1910">
                  <c:v>-135.22787790040712</c:v>
                </c:pt>
                <c:pt idx="1911">
                  <c:v>-164.50230722169619</c:v>
                </c:pt>
                <c:pt idx="1912">
                  <c:v>6.8752104784991275</c:v>
                </c:pt>
                <c:pt idx="1913">
                  <c:v>-161.25015573243837</c:v>
                </c:pt>
                <c:pt idx="1914">
                  <c:v>-112.74693612794619</c:v>
                </c:pt>
                <c:pt idx="1915">
                  <c:v>-29.584964082047748</c:v>
                </c:pt>
                <c:pt idx="1916">
                  <c:v>-100.42190866212587</c:v>
                </c:pt>
                <c:pt idx="1917">
                  <c:v>-76.970706269547748</c:v>
                </c:pt>
                <c:pt idx="1918">
                  <c:v>-64.812411591813373</c:v>
                </c:pt>
                <c:pt idx="1919">
                  <c:v>-53.413058564469623</c:v>
                </c:pt>
                <c:pt idx="1920">
                  <c:v>-145.58920602540712</c:v>
                </c:pt>
                <c:pt idx="1921">
                  <c:v>-63.155429169938373</c:v>
                </c:pt>
                <c:pt idx="1922">
                  <c:v>1.3792387988116275</c:v>
                </c:pt>
                <c:pt idx="1923">
                  <c:v>33.823147490217877</c:v>
                </c:pt>
                <c:pt idx="1924">
                  <c:v>67.807888701155377</c:v>
                </c:pt>
                <c:pt idx="1925">
                  <c:v>-96.426486298844623</c:v>
                </c:pt>
                <c:pt idx="1926">
                  <c:v>-81.610293671891498</c:v>
                </c:pt>
                <c:pt idx="1927">
                  <c:v>-163.352847382829</c:v>
                </c:pt>
                <c:pt idx="1928">
                  <c:v>-116.7643464062665</c:v>
                </c:pt>
                <c:pt idx="1929">
                  <c:v>-42.727572724625873</c:v>
                </c:pt>
                <c:pt idx="1930">
                  <c:v>64.279751494124127</c:v>
                </c:pt>
                <c:pt idx="1931">
                  <c:v>-36.078952119157123</c:v>
                </c:pt>
                <c:pt idx="1932">
                  <c:v>25.187283232405377</c:v>
                </c:pt>
                <c:pt idx="1933">
                  <c:v>-2.9807465527508725</c:v>
                </c:pt>
                <c:pt idx="1934">
                  <c:v>6.6425444628741275</c:v>
                </c:pt>
                <c:pt idx="1935">
                  <c:v>108.22121877928038</c:v>
                </c:pt>
                <c:pt idx="1936">
                  <c:v>-77.406009003922748</c:v>
                </c:pt>
                <c:pt idx="1937">
                  <c:v>-117.76892404298525</c:v>
                </c:pt>
                <c:pt idx="1938">
                  <c:v>-183.91621713380556</c:v>
                </c:pt>
                <c:pt idx="1939">
                  <c:v>40.870693876936627</c:v>
                </c:pt>
                <c:pt idx="1940">
                  <c:v>-13.171237275407123</c:v>
                </c:pt>
                <c:pt idx="1941">
                  <c:v>-131.37936715821962</c:v>
                </c:pt>
                <c:pt idx="1942">
                  <c:v>-128.29039315919619</c:v>
                </c:pt>
                <c:pt idx="1943">
                  <c:v>-151.48855905275087</c:v>
                </c:pt>
                <c:pt idx="1944">
                  <c:v>-228.0605881665204</c:v>
                </c:pt>
                <c:pt idx="1945">
                  <c:v>-153.32353524903994</c:v>
                </c:pt>
                <c:pt idx="1946">
                  <c:v>-95.85780648927431</c:v>
                </c:pt>
                <c:pt idx="1947">
                  <c:v>-18.534243867203998</c:v>
                </c:pt>
                <c:pt idx="1948">
                  <c:v>1.7420928027178775</c:v>
                </c:pt>
                <c:pt idx="1949">
                  <c:v>-68.402224824235248</c:v>
                </c:pt>
                <c:pt idx="1950">
                  <c:v>-140.59059457521181</c:v>
                </c:pt>
                <c:pt idx="1951">
                  <c:v>-84.041232392594623</c:v>
                </c:pt>
                <c:pt idx="1952">
                  <c:v>-84.132540986344623</c:v>
                </c:pt>
                <c:pt idx="1953">
                  <c:v>-70.476718232438373</c:v>
                </c:pt>
                <c:pt idx="1954">
                  <c:v>-224.15993051271181</c:v>
                </c:pt>
                <c:pt idx="1955">
                  <c:v>-103.68364267091494</c:v>
                </c:pt>
                <c:pt idx="1956">
                  <c:v>-138.69713144044619</c:v>
                </c:pt>
                <c:pt idx="1957">
                  <c:v>-137.986148164079</c:v>
                </c:pt>
                <c:pt idx="1958">
                  <c:v>-36.647891328141498</c:v>
                </c:pt>
                <c:pt idx="1959">
                  <c:v>-5.6901581738446225</c:v>
                </c:pt>
                <c:pt idx="1960">
                  <c:v>-122.91910104493837</c:v>
                </c:pt>
                <c:pt idx="1961">
                  <c:v>-172.24742440919619</c:v>
                </c:pt>
                <c:pt idx="1962">
                  <c:v>-12.652926728532123</c:v>
                </c:pt>
                <c:pt idx="1963">
                  <c:v>29.856960966780377</c:v>
                </c:pt>
                <c:pt idx="1964">
                  <c:v>-105.58658151368837</c:v>
                </c:pt>
                <c:pt idx="1965">
                  <c:v>-101.46013192872744</c:v>
                </c:pt>
                <c:pt idx="1966">
                  <c:v>-13.805117890641498</c:v>
                </c:pt>
                <c:pt idx="1967">
                  <c:v>-31.618167207047748</c:v>
                </c:pt>
                <c:pt idx="1968">
                  <c:v>-144.24643258790712</c:v>
                </c:pt>
                <c:pt idx="1969">
                  <c:v>-28.906710908219623</c:v>
                </c:pt>
                <c:pt idx="1970">
                  <c:v>-7.2709687207196225</c:v>
                </c:pt>
                <c:pt idx="1971">
                  <c:v>33.138729765608502</c:v>
                </c:pt>
                <c:pt idx="1972">
                  <c:v>-133.16836862306337</c:v>
                </c:pt>
                <c:pt idx="1973">
                  <c:v>-132.44130258302431</c:v>
                </c:pt>
                <c:pt idx="1974">
                  <c:v>58.057522490217877</c:v>
                </c:pt>
                <c:pt idx="1975">
                  <c:v>55.553799345686627</c:v>
                </c:pt>
                <c:pt idx="1976">
                  <c:v>-43.019015595719623</c:v>
                </c:pt>
                <c:pt idx="1977">
                  <c:v>-70.533541962907123</c:v>
                </c:pt>
                <c:pt idx="1978">
                  <c:v>-162.34494333009462</c:v>
                </c:pt>
                <c:pt idx="1979">
                  <c:v>-155.47793893556337</c:v>
                </c:pt>
                <c:pt idx="1980">
                  <c:v>-207.36494760255556</c:v>
                </c:pt>
                <c:pt idx="1981">
                  <c:v>-8.8804047558758725</c:v>
                </c:pt>
                <c:pt idx="1982">
                  <c:v>-41.727847382828998</c:v>
                </c:pt>
                <c:pt idx="1983">
                  <c:v>156.93563528318663</c:v>
                </c:pt>
                <c:pt idx="1984">
                  <c:v>-132.09878854493837</c:v>
                </c:pt>
                <c:pt idx="1985">
                  <c:v>-54.015506074235248</c:v>
                </c:pt>
                <c:pt idx="1986">
                  <c:v>-227.75207071046572</c:v>
                </c:pt>
                <c:pt idx="1987">
                  <c:v>-107.60682992677431</c:v>
                </c:pt>
                <c:pt idx="1988">
                  <c:v>-104.34338693361025</c:v>
                </c:pt>
                <c:pt idx="1989">
                  <c:v>28.417568876936627</c:v>
                </c:pt>
                <c:pt idx="1990">
                  <c:v>68.142819121077252</c:v>
                </c:pt>
                <c:pt idx="1991">
                  <c:v>-77.166720673844623</c:v>
                </c:pt>
                <c:pt idx="1992">
                  <c:v>-21.105990693375873</c:v>
                </c:pt>
                <c:pt idx="1993">
                  <c:v>168.14065237303038</c:v>
                </c:pt>
                <c:pt idx="1994">
                  <c:v>-130.29368905763369</c:v>
                </c:pt>
                <c:pt idx="1995">
                  <c:v>-91.316317841813373</c:v>
                </c:pt>
                <c:pt idx="1996">
                  <c:v>9.8956572558428775</c:v>
                </c:pt>
                <c:pt idx="1997">
                  <c:v>-189.65431527833681</c:v>
                </c:pt>
                <c:pt idx="1998">
                  <c:v>-49.725816055827295</c:v>
                </c:pt>
                <c:pt idx="1999">
                  <c:v>-49.725816055827295</c:v>
                </c:pt>
                <c:pt idx="2000">
                  <c:v>-49.725816055827295</c:v>
                </c:pt>
                <c:pt idx="2001">
                  <c:v>-49.725816055827295</c:v>
                </c:pt>
                <c:pt idx="2002">
                  <c:v>-226.70032052736025</c:v>
                </c:pt>
                <c:pt idx="2003">
                  <c:v>-213.08652047853212</c:v>
                </c:pt>
                <c:pt idx="2004">
                  <c:v>-141.58139352540712</c:v>
                </c:pt>
                <c:pt idx="2005">
                  <c:v>-25.855716035172748</c:v>
                </c:pt>
                <c:pt idx="2006">
                  <c:v>139.39535208006163</c:v>
                </c:pt>
                <c:pt idx="2007">
                  <c:v>-46.639468476578998</c:v>
                </c:pt>
                <c:pt idx="2008">
                  <c:v>154.40487356443663</c:v>
                </c:pt>
                <c:pt idx="2009">
                  <c:v>-159.53454904298525</c:v>
                </c:pt>
                <c:pt idx="2010">
                  <c:v>-36.329654023453998</c:v>
                </c:pt>
                <c:pt idx="2011">
                  <c:v>192.66415090818663</c:v>
                </c:pt>
                <c:pt idx="2012">
                  <c:v>-119.3695710156415</c:v>
                </c:pt>
                <c:pt idx="2013">
                  <c:v>-108.02882699708681</c:v>
                </c:pt>
                <c:pt idx="2014">
                  <c:v>-62.662234589860248</c:v>
                </c:pt>
                <c:pt idx="2015">
                  <c:v>21.402554228499127</c:v>
                </c:pt>
                <c:pt idx="2016">
                  <c:v>-18.051730439469623</c:v>
                </c:pt>
                <c:pt idx="2017">
                  <c:v>-31.928866669938373</c:v>
                </c:pt>
                <c:pt idx="2018">
                  <c:v>-224.14779977540712</c:v>
                </c:pt>
                <c:pt idx="2019">
                  <c:v>-84.114352509782123</c:v>
                </c:pt>
                <c:pt idx="2020">
                  <c:v>3.3225371386553775</c:v>
                </c:pt>
                <c:pt idx="2021">
                  <c:v>-25.774356171891498</c:v>
                </c:pt>
                <c:pt idx="2022">
                  <c:v>-20.840121552750873</c:v>
                </c:pt>
                <c:pt idx="2023">
                  <c:v>4.7761809374835025</c:v>
                </c:pt>
                <c:pt idx="2024">
                  <c:v>54.411465361311627</c:v>
                </c:pt>
                <c:pt idx="2025">
                  <c:v>-50.178500459000873</c:v>
                </c:pt>
                <c:pt idx="2026">
                  <c:v>-231.03998880128603</c:v>
                </c:pt>
                <c:pt idx="2027">
                  <c:v>-156.703189179704</c:v>
                </c:pt>
                <c:pt idx="2028">
                  <c:v>-55.945742890641498</c:v>
                </c:pt>
                <c:pt idx="2029">
                  <c:v>-60.758792207047748</c:v>
                </c:pt>
                <c:pt idx="2030">
                  <c:v>-94.323886201188373</c:v>
                </c:pt>
                <c:pt idx="2031">
                  <c:v>21.829556181624127</c:v>
                </c:pt>
                <c:pt idx="2032">
                  <c:v>14.709255888655377</c:v>
                </c:pt>
                <c:pt idx="2033">
                  <c:v>-96.645541474625873</c:v>
                </c:pt>
                <c:pt idx="2034">
                  <c:v>-151.31735543946962</c:v>
                </c:pt>
                <c:pt idx="2035">
                  <c:v>-211.36241464357119</c:v>
                </c:pt>
                <c:pt idx="2036">
                  <c:v>-143.71066598634462</c:v>
                </c:pt>
                <c:pt idx="2037">
                  <c:v>-14.819857880875873</c:v>
                </c:pt>
                <c:pt idx="2038">
                  <c:v>-69.086947724625873</c:v>
                </c:pt>
                <c:pt idx="2039">
                  <c:v>-122.28071908693056</c:v>
                </c:pt>
                <c:pt idx="2040">
                  <c:v>-103.85010080079775</c:v>
                </c:pt>
                <c:pt idx="2041">
                  <c:v>-61.573519990250873</c:v>
                </c:pt>
                <c:pt idx="2042">
                  <c:v>66.932308867171002</c:v>
                </c:pt>
                <c:pt idx="2043">
                  <c:v>-192.90060739259462</c:v>
                </c:pt>
                <c:pt idx="2044">
                  <c:v>-125.87684945802431</c:v>
                </c:pt>
                <c:pt idx="2045">
                  <c:v>67.842190458967877</c:v>
                </c:pt>
                <c:pt idx="2046">
                  <c:v>21.789761259749127</c:v>
                </c:pt>
                <c:pt idx="2047">
                  <c:v>-165.33450631837587</c:v>
                </c:pt>
                <c:pt idx="2048">
                  <c:v>-99.230014130875873</c:v>
                </c:pt>
                <c:pt idx="2049">
                  <c:v>-32.815127656266498</c:v>
                </c:pt>
                <c:pt idx="2050">
                  <c:v>12.377834990217877</c:v>
                </c:pt>
                <c:pt idx="2051">
                  <c:v>-159.441958710954</c:v>
                </c:pt>
                <c:pt idx="2052">
                  <c:v>-101.88901071290712</c:v>
                </c:pt>
                <c:pt idx="2053">
                  <c:v>73.526180937483502</c:v>
                </c:pt>
                <c:pt idx="2054">
                  <c:v>46.496182158186627</c:v>
                </c:pt>
                <c:pt idx="2055">
                  <c:v>-22.018283173844623</c:v>
                </c:pt>
                <c:pt idx="2056">
                  <c:v>70.754513457014752</c:v>
                </c:pt>
                <c:pt idx="2057">
                  <c:v>-53.231662080094623</c:v>
                </c:pt>
                <c:pt idx="2058">
                  <c:v>62.630917265608502</c:v>
                </c:pt>
                <c:pt idx="2059">
                  <c:v>35.657131865217877</c:v>
                </c:pt>
                <c:pt idx="2060">
                  <c:v>-177.44266061525087</c:v>
                </c:pt>
                <c:pt idx="2061">
                  <c:v>67.521664335921002</c:v>
                </c:pt>
                <c:pt idx="2062">
                  <c:v>91.199276640608502</c:v>
                </c:pt>
                <c:pt idx="2063">
                  <c:v>-185.16479806642275</c:v>
                </c:pt>
                <c:pt idx="2064">
                  <c:v>-29.069094941422748</c:v>
                </c:pt>
                <c:pt idx="2065">
                  <c:v>-110.895571992204</c:v>
                </c:pt>
                <c:pt idx="2066">
                  <c:v>25.277859404280377</c:v>
                </c:pt>
                <c:pt idx="2067">
                  <c:v>-176.73152475099306</c:v>
                </c:pt>
                <c:pt idx="2068">
                  <c:v>-83.478091523453998</c:v>
                </c:pt>
                <c:pt idx="2069">
                  <c:v>-109.11966256837587</c:v>
                </c:pt>
                <c:pt idx="2070">
                  <c:v>-224.56997995118837</c:v>
                </c:pt>
                <c:pt idx="2071">
                  <c:v>-146.96263437013369</c:v>
                </c:pt>
                <c:pt idx="2072">
                  <c:v>-129.9884675000165</c:v>
                </c:pt>
                <c:pt idx="2073">
                  <c:v>33.006161406233502</c:v>
                </c:pt>
                <c:pt idx="2074">
                  <c:v>-65.272982880875873</c:v>
                </c:pt>
                <c:pt idx="2075">
                  <c:v>-51.094210908219623</c:v>
                </c:pt>
                <c:pt idx="2076">
                  <c:v>-5.3721650097821225</c:v>
                </c:pt>
                <c:pt idx="2077">
                  <c:v>-147.31814889650087</c:v>
                </c:pt>
                <c:pt idx="2078">
                  <c:v>69.626583769514752</c:v>
                </c:pt>
                <c:pt idx="2079">
                  <c:v>-35.870761201188373</c:v>
                </c:pt>
                <c:pt idx="2080">
                  <c:v>-160.27978830079775</c:v>
                </c:pt>
                <c:pt idx="2081">
                  <c:v>-52.766909882828998</c:v>
                </c:pt>
                <c:pt idx="2082">
                  <c:v>-140.75680856446962</c:v>
                </c:pt>
                <c:pt idx="2083">
                  <c:v>-11.764895722672748</c:v>
                </c:pt>
                <c:pt idx="2084">
                  <c:v>-51.423220917985248</c:v>
                </c:pt>
                <c:pt idx="2085">
                  <c:v>-33.786502167985248</c:v>
                </c:pt>
                <c:pt idx="2086">
                  <c:v>-118.0280182812665</c:v>
                </c:pt>
                <c:pt idx="2087">
                  <c:v>-138.41208200196962</c:v>
                </c:pt>
                <c:pt idx="2088">
                  <c:v>-151.778628632829</c:v>
                </c:pt>
                <c:pt idx="2089">
                  <c:v>-118.85925607423525</c:v>
                </c:pt>
                <c:pt idx="2090">
                  <c:v>-157.95718698243837</c:v>
                </c:pt>
                <c:pt idx="2091">
                  <c:v>-66.861636445328998</c:v>
                </c:pt>
                <c:pt idx="2092">
                  <c:v>84.892117216780377</c:v>
                </c:pt>
                <c:pt idx="2093">
                  <c:v>-1.6941254590008725</c:v>
                </c:pt>
                <c:pt idx="2094">
                  <c:v>-25.439456269547748</c:v>
                </c:pt>
                <c:pt idx="2095">
                  <c:v>-31.962436005875873</c:v>
                </c:pt>
                <c:pt idx="2096">
                  <c:v>107.33288259763975</c:v>
                </c:pt>
                <c:pt idx="2097">
                  <c:v>11.442990019514752</c:v>
                </c:pt>
                <c:pt idx="2098">
                  <c:v>-194.49606637696962</c:v>
                </c:pt>
                <c:pt idx="2099">
                  <c:v>-2.6470978711102475</c:v>
                </c:pt>
                <c:pt idx="2100">
                  <c:v>21.451931669905377</c:v>
                </c:pt>
                <c:pt idx="2101">
                  <c:v>40.316891386702252</c:v>
                </c:pt>
                <c:pt idx="2102">
                  <c:v>-61.996615693375873</c:v>
                </c:pt>
                <c:pt idx="2103">
                  <c:v>41.429592802717877</c:v>
                </c:pt>
                <c:pt idx="2104">
                  <c:v>-148.3095124218915</c:v>
                </c:pt>
                <c:pt idx="2105">
                  <c:v>-72.283175751969623</c:v>
                </c:pt>
                <c:pt idx="2106">
                  <c:v>-3.8706696484539975</c:v>
                </c:pt>
                <c:pt idx="2107">
                  <c:v>-57.693148896500873</c:v>
                </c:pt>
                <c:pt idx="2108">
                  <c:v>-97.004733369157123</c:v>
                </c:pt>
                <c:pt idx="2109">
                  <c:v>-141.87019662599306</c:v>
                </c:pt>
                <c:pt idx="2110">
                  <c:v>-173.32605294923525</c:v>
                </c:pt>
                <c:pt idx="2111">
                  <c:v>-72.570498750016498</c:v>
                </c:pt>
                <c:pt idx="2112">
                  <c:v>-238.03299264650087</c:v>
                </c:pt>
                <c:pt idx="2113">
                  <c:v>-73.353518769547748</c:v>
                </c:pt>
                <c:pt idx="2114">
                  <c:v>25.604031279280377</c:v>
                </c:pt>
                <c:pt idx="2115">
                  <c:v>-85.174960419938373</c:v>
                </c:pt>
                <c:pt idx="2116">
                  <c:v>-45.970340058610248</c:v>
                </c:pt>
                <c:pt idx="2117">
                  <c:v>-27.187228486344623</c:v>
                </c:pt>
                <c:pt idx="2118">
                  <c:v>-11.704928681657123</c:v>
                </c:pt>
                <c:pt idx="2119">
                  <c:v>-26.220217988297748</c:v>
                </c:pt>
                <c:pt idx="2120">
                  <c:v>-116.46435861329775</c:v>
                </c:pt>
                <c:pt idx="2121">
                  <c:v>-92.663180634782123</c:v>
                </c:pt>
                <c:pt idx="2122">
                  <c:v>16.840725615217877</c:v>
                </c:pt>
                <c:pt idx="2123">
                  <c:v>-64.210208222672748</c:v>
                </c:pt>
                <c:pt idx="2124">
                  <c:v>-26.768893525407123</c:v>
                </c:pt>
                <c:pt idx="2125">
                  <c:v>-73.963473603532123</c:v>
                </c:pt>
                <c:pt idx="2126">
                  <c:v>-79.967257783219623</c:v>
                </c:pt>
                <c:pt idx="2127">
                  <c:v>-136.29187326173525</c:v>
                </c:pt>
                <c:pt idx="2128">
                  <c:v>15.496761992171002</c:v>
                </c:pt>
                <c:pt idx="2129">
                  <c:v>-65.097293183610248</c:v>
                </c:pt>
                <c:pt idx="2130">
                  <c:v>78.381527617171002</c:v>
                </c:pt>
                <c:pt idx="2131">
                  <c:v>-124.8097565625165</c:v>
                </c:pt>
                <c:pt idx="2132">
                  <c:v>-118.9140046093915</c:v>
                </c:pt>
                <c:pt idx="2133">
                  <c:v>-51.227755830094623</c:v>
                </c:pt>
                <c:pt idx="2134">
                  <c:v>-168.8410065625165</c:v>
                </c:pt>
                <c:pt idx="2135">
                  <c:v>-190.90170602540712</c:v>
                </c:pt>
                <c:pt idx="2136">
                  <c:v>75.259365751936627</c:v>
                </c:pt>
                <c:pt idx="2137">
                  <c:v>-134.335025117204</c:v>
                </c:pt>
                <c:pt idx="2138">
                  <c:v>82.753567412092877</c:v>
                </c:pt>
                <c:pt idx="2139">
                  <c:v>-172.54013375978212</c:v>
                </c:pt>
                <c:pt idx="2140">
                  <c:v>-68.496463105485248</c:v>
                </c:pt>
                <c:pt idx="2141">
                  <c:v>-103.44382028321962</c:v>
                </c:pt>
                <c:pt idx="2142">
                  <c:v>110.35885305662413</c:v>
                </c:pt>
                <c:pt idx="2143">
                  <c:v>-73.439975068375873</c:v>
                </c:pt>
                <c:pt idx="2144">
                  <c:v>-74.712039277360248</c:v>
                </c:pt>
                <c:pt idx="2145">
                  <c:v>-37.428378388688373</c:v>
                </c:pt>
                <c:pt idx="2146">
                  <c:v>-148.32138375978212</c:v>
                </c:pt>
                <c:pt idx="2147">
                  <c:v>-131.71730355958681</c:v>
                </c:pt>
                <c:pt idx="2148">
                  <c:v>39.771694853499127</c:v>
                </c:pt>
                <c:pt idx="2149">
                  <c:v>-120.49866037111025</c:v>
                </c:pt>
                <c:pt idx="2150">
                  <c:v>-112.05942086915712</c:v>
                </c:pt>
                <c:pt idx="2151">
                  <c:v>-91.499087617203998</c:v>
                </c:pt>
                <c:pt idx="2152">
                  <c:v>48.301846220686627</c:v>
                </c:pt>
                <c:pt idx="2153">
                  <c:v>124.89779348631163</c:v>
                </c:pt>
                <c:pt idx="2154">
                  <c:v>-78.461642548844623</c:v>
                </c:pt>
                <c:pt idx="2155">
                  <c:v>-3.1180146191571225</c:v>
                </c:pt>
                <c:pt idx="2156">
                  <c:v>-192.10032968263369</c:v>
                </c:pt>
                <c:pt idx="2157">
                  <c:v>-7.3542817090008725</c:v>
                </c:pt>
                <c:pt idx="2158">
                  <c:v>-107.91336374025087</c:v>
                </c:pt>
                <c:pt idx="2159">
                  <c:v>18.490170195296002</c:v>
                </c:pt>
                <c:pt idx="2160">
                  <c:v>-1.4325592968914975</c:v>
                </c:pt>
                <c:pt idx="2161">
                  <c:v>-111.361636445329</c:v>
                </c:pt>
                <c:pt idx="2162">
                  <c:v>-131.12117318849306</c:v>
                </c:pt>
                <c:pt idx="2163">
                  <c:v>-87.229739472672748</c:v>
                </c:pt>
                <c:pt idx="2164">
                  <c:v>-167.570132539079</c:v>
                </c:pt>
                <c:pt idx="2165">
                  <c:v>-92.258487031266498</c:v>
                </c:pt>
                <c:pt idx="2166">
                  <c:v>-85.602420136735248</c:v>
                </c:pt>
                <c:pt idx="2167">
                  <c:v>79.930355742171002</c:v>
                </c:pt>
                <c:pt idx="2168">
                  <c:v>-109.48831491212587</c:v>
                </c:pt>
                <c:pt idx="2169">
                  <c:v>-169.88696603517275</c:v>
                </c:pt>
                <c:pt idx="2170">
                  <c:v>-157.90622262696962</c:v>
                </c:pt>
                <c:pt idx="2171">
                  <c:v>-35.322543427750873</c:v>
                </c:pt>
                <c:pt idx="2172">
                  <c:v>100.27456350584288</c:v>
                </c:pt>
                <c:pt idx="2173">
                  <c:v>21.848507597639752</c:v>
                </c:pt>
                <c:pt idx="2174">
                  <c:v>-32.103183076188373</c:v>
                </c:pt>
                <c:pt idx="2175">
                  <c:v>4.3289458300616275</c:v>
                </c:pt>
                <c:pt idx="2176">
                  <c:v>-137.48929147462587</c:v>
                </c:pt>
                <c:pt idx="2177">
                  <c:v>-80.156588837907123</c:v>
                </c:pt>
                <c:pt idx="2178">
                  <c:v>78.524288847639752</c:v>
                </c:pt>
                <c:pt idx="2179">
                  <c:v>-19.848178193375873</c:v>
                </c:pt>
                <c:pt idx="2180">
                  <c:v>41.966183378889752</c:v>
                </c:pt>
                <c:pt idx="2181">
                  <c:v>-108.01396493653994</c:v>
                </c:pt>
                <c:pt idx="2182">
                  <c:v>139.83105154295225</c:v>
                </c:pt>
                <c:pt idx="2183">
                  <c:v>-61.500644013688373</c:v>
                </c:pt>
                <c:pt idx="2184">
                  <c:v>121.23775930662413</c:v>
                </c:pt>
                <c:pt idx="2185">
                  <c:v>1.0936858202960025</c:v>
                </c:pt>
                <c:pt idx="2186">
                  <c:v>66.025356962874127</c:v>
                </c:pt>
                <c:pt idx="2187">
                  <c:v>-76.397647187516498</c:v>
                </c:pt>
                <c:pt idx="2188">
                  <c:v>-61.080905244157123</c:v>
                </c:pt>
                <c:pt idx="2189">
                  <c:v>-6.0337555859539975</c:v>
                </c:pt>
                <c:pt idx="2190">
                  <c:v>-149.72998361329775</c:v>
                </c:pt>
                <c:pt idx="2191">
                  <c:v>62.094631865217877</c:v>
                </c:pt>
                <c:pt idx="2192">
                  <c:v>80.256680205061627</c:v>
                </c:pt>
                <c:pt idx="2193">
                  <c:v>109.919857695296</c:v>
                </c:pt>
                <c:pt idx="2194">
                  <c:v>-72.643924042985248</c:v>
                </c:pt>
                <c:pt idx="2195">
                  <c:v>-128.89013986329775</c:v>
                </c:pt>
                <c:pt idx="2196">
                  <c:v>-137.91643075685244</c:v>
                </c:pt>
                <c:pt idx="2197">
                  <c:v>-186.09009103517275</c:v>
                </c:pt>
                <c:pt idx="2198">
                  <c:v>-86.020144746110248</c:v>
                </c:pt>
                <c:pt idx="2199">
                  <c:v>-117.31125192384462</c:v>
                </c:pt>
                <c:pt idx="2200">
                  <c:v>-128.22903756837587</c:v>
                </c:pt>
                <c:pt idx="2201">
                  <c:v>-211.42456369142275</c:v>
                </c:pt>
                <c:pt idx="2202">
                  <c:v>-174.06347970704775</c:v>
                </c:pt>
                <c:pt idx="2203">
                  <c:v>-55.712252900407123</c:v>
                </c:pt>
                <c:pt idx="2204">
                  <c:v>-142.98509530763369</c:v>
                </c:pt>
                <c:pt idx="2205">
                  <c:v>27.464321806624127</c:v>
                </c:pt>
                <c:pt idx="2206">
                  <c:v>-24.766391084000873</c:v>
                </c:pt>
                <c:pt idx="2207">
                  <c:v>13.925930693342877</c:v>
                </c:pt>
                <c:pt idx="2208">
                  <c:v>-53.356997773453998</c:v>
                </c:pt>
                <c:pt idx="2209">
                  <c:v>-109.1159089062665</c:v>
                </c:pt>
                <c:pt idx="2210">
                  <c:v>-116.3522370312665</c:v>
                </c:pt>
                <c:pt idx="2211">
                  <c:v>-167.73886422853212</c:v>
                </c:pt>
                <c:pt idx="2212">
                  <c:v>-117.21499948243837</c:v>
                </c:pt>
                <c:pt idx="2213">
                  <c:v>204.41610403318663</c:v>
                </c:pt>
                <c:pt idx="2214">
                  <c:v>-50.248782441422748</c:v>
                </c:pt>
                <c:pt idx="2215">
                  <c:v>-67.274874970719623</c:v>
                </c:pt>
                <c:pt idx="2216">
                  <c:v>82.931759550764752</c:v>
                </c:pt>
                <c:pt idx="2217">
                  <c:v>-98.504016206071185</c:v>
                </c:pt>
                <c:pt idx="2218">
                  <c:v>-74.706973359391498</c:v>
                </c:pt>
                <c:pt idx="2219">
                  <c:v>-70.840426728532123</c:v>
                </c:pt>
                <c:pt idx="2220">
                  <c:v>-34.096225068375873</c:v>
                </c:pt>
                <c:pt idx="2221">
                  <c:v>-62.320590302750873</c:v>
                </c:pt>
                <c:pt idx="2222">
                  <c:v>-90.722689912125873</c:v>
                </c:pt>
                <c:pt idx="2223">
                  <c:v>34.102139189436627</c:v>
                </c:pt>
                <c:pt idx="2224">
                  <c:v>-126.01108102540712</c:v>
                </c:pt>
                <c:pt idx="2225">
                  <c:v>-61.450686738297748</c:v>
                </c:pt>
                <c:pt idx="2226">
                  <c:v>-188.95352487306337</c:v>
                </c:pt>
                <c:pt idx="2227">
                  <c:v>-191.66723947267275</c:v>
                </c:pt>
                <c:pt idx="2228">
                  <c:v>14.006863310530377</c:v>
                </c:pt>
                <c:pt idx="2229">
                  <c:v>-5.4158051465008725</c:v>
                </c:pt>
                <c:pt idx="2230">
                  <c:v>-71.917575166032123</c:v>
                </c:pt>
                <c:pt idx="2231">
                  <c:v>-49.725816055827295</c:v>
                </c:pt>
                <c:pt idx="2232">
                  <c:v>-49.725816055827295</c:v>
                </c:pt>
                <c:pt idx="2233">
                  <c:v>-49.725816055827295</c:v>
                </c:pt>
                <c:pt idx="2234">
                  <c:v>-216.321109101579</c:v>
                </c:pt>
                <c:pt idx="2235">
                  <c:v>-16.659549042985248</c:v>
                </c:pt>
                <c:pt idx="2236">
                  <c:v>-156.71086435060244</c:v>
                </c:pt>
                <c:pt idx="2237">
                  <c:v>-18.696200654313373</c:v>
                </c:pt>
                <c:pt idx="2238">
                  <c:v>-44.637149140641498</c:v>
                </c:pt>
                <c:pt idx="2239">
                  <c:v>-150.38952951173525</c:v>
                </c:pt>
                <c:pt idx="2240">
                  <c:v>-101.13144235353212</c:v>
                </c:pt>
                <c:pt idx="2241">
                  <c:v>-3.0035737011883725</c:v>
                </c:pt>
                <c:pt idx="2242">
                  <c:v>35.153561308577252</c:v>
                </c:pt>
                <c:pt idx="2243">
                  <c:v>-13.866305634782123</c:v>
                </c:pt>
                <c:pt idx="2244">
                  <c:v>-166.699038789079</c:v>
                </c:pt>
                <c:pt idx="2245">
                  <c:v>-177.57434396486025</c:v>
                </c:pt>
                <c:pt idx="2246">
                  <c:v>-82.950961396500873</c:v>
                </c:pt>
                <c:pt idx="2247">
                  <c:v>-40.412783906266498</c:v>
                </c:pt>
                <c:pt idx="2248">
                  <c:v>-94.67219857911806</c:v>
                </c:pt>
                <c:pt idx="2249">
                  <c:v>-48.812472626969623</c:v>
                </c:pt>
                <c:pt idx="2250">
                  <c:v>40.632656767561627</c:v>
                </c:pt>
                <c:pt idx="2251">
                  <c:v>-44.377414033219623</c:v>
                </c:pt>
                <c:pt idx="2252">
                  <c:v>-32.003726289078998</c:v>
                </c:pt>
                <c:pt idx="2253">
                  <c:v>4.1076933886553775</c:v>
                </c:pt>
                <c:pt idx="2254">
                  <c:v>-43.243563935563373</c:v>
                </c:pt>
                <c:pt idx="2255">
                  <c:v>58.130886748030377</c:v>
                </c:pt>
                <c:pt idx="2256">
                  <c:v>163.49093313474913</c:v>
                </c:pt>
                <c:pt idx="2257">
                  <c:v>134.47842092771788</c:v>
                </c:pt>
                <c:pt idx="2258">
                  <c:v>-122.14534311036806</c:v>
                </c:pt>
                <c:pt idx="2259">
                  <c:v>-106.09080819825869</c:v>
                </c:pt>
                <c:pt idx="2260">
                  <c:v>-49.725816055827295</c:v>
                </c:pt>
                <c:pt idx="2261">
                  <c:v>-49.725816055827295</c:v>
                </c:pt>
                <c:pt idx="2262">
                  <c:v>-49.725816055827295</c:v>
                </c:pt>
                <c:pt idx="2263">
                  <c:v>-49.725816055827295</c:v>
                </c:pt>
                <c:pt idx="2264">
                  <c:v>-49.725816055827295</c:v>
                </c:pt>
                <c:pt idx="2265">
                  <c:v>-174.34793405275087</c:v>
                </c:pt>
                <c:pt idx="2266">
                  <c:v>119.27700491209288</c:v>
                </c:pt>
                <c:pt idx="2267">
                  <c:v>94.199703886702252</c:v>
                </c:pt>
                <c:pt idx="2268">
                  <c:v>-63.351443574235248</c:v>
                </c:pt>
                <c:pt idx="2269">
                  <c:v>-10.556887910172748</c:v>
                </c:pt>
                <c:pt idx="2270">
                  <c:v>45.450039580061627</c:v>
                </c:pt>
                <c:pt idx="2271">
                  <c:v>-52.213504121110248</c:v>
                </c:pt>
                <c:pt idx="2272">
                  <c:v>10.379971220686627</c:v>
                </c:pt>
                <c:pt idx="2273">
                  <c:v>-104.99064950685244</c:v>
                </c:pt>
                <c:pt idx="2274">
                  <c:v>-95.621463105485248</c:v>
                </c:pt>
                <c:pt idx="2275">
                  <c:v>16.593746855452252</c:v>
                </c:pt>
                <c:pt idx="2276">
                  <c:v>20.346676542952252</c:v>
                </c:pt>
                <c:pt idx="2277">
                  <c:v>-30.190493867203998</c:v>
                </c:pt>
                <c:pt idx="2278">
                  <c:v>-90.914248750016498</c:v>
                </c:pt>
                <c:pt idx="2279">
                  <c:v>12.151669218733502</c:v>
                </c:pt>
                <c:pt idx="2280">
                  <c:v>159.51769705076475</c:v>
                </c:pt>
                <c:pt idx="2281">
                  <c:v>51.067593290999127</c:v>
                </c:pt>
                <c:pt idx="2282">
                  <c:v>94.483090117171002</c:v>
                </c:pt>
                <c:pt idx="2283">
                  <c:v>-26.282168671891498</c:v>
                </c:pt>
                <c:pt idx="2284">
                  <c:v>78.865841582014752</c:v>
                </c:pt>
                <c:pt idx="2285">
                  <c:v>-125.40901498536806</c:v>
                </c:pt>
                <c:pt idx="2286">
                  <c:v>11.772915556624127</c:v>
                </c:pt>
                <c:pt idx="2287">
                  <c:v>-117.93759469728212</c:v>
                </c:pt>
                <c:pt idx="2288">
                  <c:v>-58.476626679703998</c:v>
                </c:pt>
                <c:pt idx="2289">
                  <c:v>-169.51355294923525</c:v>
                </c:pt>
                <c:pt idx="2290">
                  <c:v>-13.669955537125873</c:v>
                </c:pt>
                <c:pt idx="2291">
                  <c:v>21.529904082014752</c:v>
                </c:pt>
                <c:pt idx="2292">
                  <c:v>-2.8295014355633725</c:v>
                </c:pt>
                <c:pt idx="2293">
                  <c:v>-15.986087128922748</c:v>
                </c:pt>
                <c:pt idx="2294">
                  <c:v>-65.512698457047748</c:v>
                </c:pt>
                <c:pt idx="2295">
                  <c:v>-240.92297677736025</c:v>
                </c:pt>
                <c:pt idx="2296">
                  <c:v>-181.98512582521181</c:v>
                </c:pt>
                <c:pt idx="2297">
                  <c:v>-87.382418916032123</c:v>
                </c:pt>
                <c:pt idx="2298">
                  <c:v>-161.37266854982119</c:v>
                </c:pt>
                <c:pt idx="2299">
                  <c:v>20.180386259749127</c:v>
                </c:pt>
                <c:pt idx="2300">
                  <c:v>-29.723666474625873</c:v>
                </c:pt>
                <c:pt idx="2301">
                  <c:v>-1.0425751660321225</c:v>
                </c:pt>
                <c:pt idx="2302">
                  <c:v>-65.612643525407123</c:v>
                </c:pt>
                <c:pt idx="2303">
                  <c:v>37.838345244124127</c:v>
                </c:pt>
                <c:pt idx="2304">
                  <c:v>-41.348971650407123</c:v>
                </c:pt>
                <c:pt idx="2305">
                  <c:v>65.924496367171002</c:v>
                </c:pt>
                <c:pt idx="2306">
                  <c:v>109.19924612303038</c:v>
                </c:pt>
                <c:pt idx="2307">
                  <c:v>-155.09497384767275</c:v>
                </c:pt>
                <c:pt idx="2308">
                  <c:v>-62.069888398453998</c:v>
                </c:pt>
                <c:pt idx="2309">
                  <c:v>-142.33362130861025</c:v>
                </c:pt>
                <c:pt idx="2310">
                  <c:v>-89.873355195328998</c:v>
                </c:pt>
                <c:pt idx="2311">
                  <c:v>26.170681669905377</c:v>
                </c:pt>
                <c:pt idx="2312">
                  <c:v>186.14461965818663</c:v>
                </c:pt>
                <c:pt idx="2313">
                  <c:v>17.812863066389752</c:v>
                </c:pt>
                <c:pt idx="2314">
                  <c:v>-22.768222138688373</c:v>
                </c:pt>
                <c:pt idx="2315">
                  <c:v>-7.7217133496258725</c:v>
                </c:pt>
                <c:pt idx="2316">
                  <c:v>-35.221102998063373</c:v>
                </c:pt>
                <c:pt idx="2317">
                  <c:v>-46.485812470719623</c:v>
                </c:pt>
                <c:pt idx="2318">
                  <c:v>-88.034182832047748</c:v>
                </c:pt>
                <c:pt idx="2319">
                  <c:v>22.948696806624127</c:v>
                </c:pt>
                <c:pt idx="2320">
                  <c:v>-24.417788789078998</c:v>
                </c:pt>
                <c:pt idx="2321">
                  <c:v>-47.879336640641498</c:v>
                </c:pt>
                <c:pt idx="2322">
                  <c:v>12.868435576155377</c:v>
                </c:pt>
                <c:pt idx="2323">
                  <c:v>62.969753935530377</c:v>
                </c:pt>
                <c:pt idx="2324">
                  <c:v>-119.00883798341494</c:v>
                </c:pt>
                <c:pt idx="2325">
                  <c:v>-161.97131662111025</c:v>
                </c:pt>
                <c:pt idx="2326">
                  <c:v>13.929714873030377</c:v>
                </c:pt>
                <c:pt idx="2327">
                  <c:v>-94.244387910172748</c:v>
                </c:pt>
                <c:pt idx="2328">
                  <c:v>-106.17793588380556</c:v>
                </c:pt>
                <c:pt idx="2329">
                  <c:v>-79.789645478532123</c:v>
                </c:pt>
                <c:pt idx="2330">
                  <c:v>-82.747470185563373</c:v>
                </c:pt>
                <c:pt idx="2331">
                  <c:v>97.975063994124127</c:v>
                </c:pt>
                <c:pt idx="2332">
                  <c:v>18.611294462874127</c:v>
                </c:pt>
                <c:pt idx="2333">
                  <c:v>-28.901553437516498</c:v>
                </c:pt>
                <c:pt idx="2334">
                  <c:v>-9.0300019238446225</c:v>
                </c:pt>
                <c:pt idx="2335">
                  <c:v>-51.501406953141498</c:v>
                </c:pt>
                <c:pt idx="2336">
                  <c:v>-146.33481149415712</c:v>
                </c:pt>
                <c:pt idx="2337">
                  <c:v>-172.03898935060244</c:v>
                </c:pt>
                <c:pt idx="2338">
                  <c:v>-118.15710763673525</c:v>
                </c:pt>
                <c:pt idx="2339">
                  <c:v>-86.187960908219623</c:v>
                </c:pt>
                <c:pt idx="2340">
                  <c:v>15.464565947249127</c:v>
                </c:pt>
                <c:pt idx="2341">
                  <c:v>-58.109774873063373</c:v>
                </c:pt>
                <c:pt idx="2342">
                  <c:v>43.349575712874127</c:v>
                </c:pt>
                <c:pt idx="2343">
                  <c:v>-5.9386017773602475</c:v>
                </c:pt>
                <c:pt idx="2344">
                  <c:v>-35.385592744157123</c:v>
                </c:pt>
                <c:pt idx="2345">
                  <c:v>25.463650419905377</c:v>
                </c:pt>
                <c:pt idx="2346">
                  <c:v>-89.866854951188373</c:v>
                </c:pt>
                <c:pt idx="2347">
                  <c:v>0.87347097654600248</c:v>
                </c:pt>
                <c:pt idx="2348">
                  <c:v>-14.670352265641498</c:v>
                </c:pt>
                <c:pt idx="2349">
                  <c:v>-26.592379853532123</c:v>
                </c:pt>
                <c:pt idx="2350">
                  <c:v>36.819729521467877</c:v>
                </c:pt>
                <c:pt idx="2351">
                  <c:v>-79.798495576188373</c:v>
                </c:pt>
                <c:pt idx="2352">
                  <c:v>-58.882693574235248</c:v>
                </c:pt>
                <c:pt idx="2353">
                  <c:v>-84.226016328141498</c:v>
                </c:pt>
                <c:pt idx="2354">
                  <c:v>-133.32971505861025</c:v>
                </c:pt>
                <c:pt idx="2355">
                  <c:v>-104.14218454103212</c:v>
                </c:pt>
                <c:pt idx="2356">
                  <c:v>-74.502841279313373</c:v>
                </c:pt>
                <c:pt idx="2357">
                  <c:v>34.539913847639752</c:v>
                </c:pt>
                <c:pt idx="2358">
                  <c:v>-148.60803537111025</c:v>
                </c:pt>
                <c:pt idx="2359">
                  <c:v>-81.420535371110248</c:v>
                </c:pt>
                <c:pt idx="2360">
                  <c:v>-115.9733307812665</c:v>
                </c:pt>
                <c:pt idx="2361">
                  <c:v>-72.860934541032123</c:v>
                </c:pt>
                <c:pt idx="2362">
                  <c:v>122.2595793749835</c:v>
                </c:pt>
                <c:pt idx="2363">
                  <c:v>8.8626982714678775</c:v>
                </c:pt>
                <c:pt idx="2364">
                  <c:v>-65.265597626969623</c:v>
                </c:pt>
                <c:pt idx="2365">
                  <c:v>-18.379519746110248</c:v>
                </c:pt>
                <c:pt idx="2366">
                  <c:v>-37.510470673844623</c:v>
                </c:pt>
                <c:pt idx="2367">
                  <c:v>-183.55501107911806</c:v>
                </c:pt>
                <c:pt idx="2368">
                  <c:v>-121.07785348634462</c:v>
                </c:pt>
                <c:pt idx="2369">
                  <c:v>1.7447783495928775</c:v>
                </c:pt>
                <c:pt idx="2370">
                  <c:v>53.644070341780377</c:v>
                </c:pt>
                <c:pt idx="2371">
                  <c:v>-10.268863007828998</c:v>
                </c:pt>
                <c:pt idx="2372">
                  <c:v>16.416317656233502</c:v>
                </c:pt>
                <c:pt idx="2373">
                  <c:v>-29.854190156266498</c:v>
                </c:pt>
                <c:pt idx="2374">
                  <c:v>-19.969027802750873</c:v>
                </c:pt>
                <c:pt idx="2375">
                  <c:v>-53.919772431657123</c:v>
                </c:pt>
                <c:pt idx="2376">
                  <c:v>-145.33932809571962</c:v>
                </c:pt>
                <c:pt idx="2377">
                  <c:v>-53.431796357438373</c:v>
                </c:pt>
                <c:pt idx="2378">
                  <c:v>-100.928286835954</c:v>
                </c:pt>
                <c:pt idx="2379">
                  <c:v>-59.043795869157123</c:v>
                </c:pt>
                <c:pt idx="2380">
                  <c:v>200.44479055662413</c:v>
                </c:pt>
                <c:pt idx="2381">
                  <c:v>34.680660917952252</c:v>
                </c:pt>
                <c:pt idx="2382">
                  <c:v>-15.354159638688373</c:v>
                </c:pt>
                <c:pt idx="2383">
                  <c:v>-47.049380585953998</c:v>
                </c:pt>
                <c:pt idx="2384">
                  <c:v>-25.347567841813373</c:v>
                </c:pt>
                <c:pt idx="2385">
                  <c:v>27.535519316389752</c:v>
                </c:pt>
                <c:pt idx="2386">
                  <c:v>73.540676787092877</c:v>
                </c:pt>
                <c:pt idx="2387">
                  <c:v>221.35097952146788</c:v>
                </c:pt>
                <c:pt idx="2388">
                  <c:v>-146.04611520509462</c:v>
                </c:pt>
                <c:pt idx="2389">
                  <c:v>-42.509341523453998</c:v>
                </c:pt>
                <c:pt idx="2390">
                  <c:v>-65.085452363297748</c:v>
                </c:pt>
                <c:pt idx="2391">
                  <c:v>50.274746611311627</c:v>
                </c:pt>
                <c:pt idx="2392">
                  <c:v>5.1413847949053775</c:v>
                </c:pt>
                <c:pt idx="2393">
                  <c:v>-38.667727753922748</c:v>
                </c:pt>
                <c:pt idx="2394">
                  <c:v>205.41366262693663</c:v>
                </c:pt>
                <c:pt idx="2395">
                  <c:v>48.246304228499127</c:v>
                </c:pt>
                <c:pt idx="2396">
                  <c:v>-28.636905000016498</c:v>
                </c:pt>
                <c:pt idx="2397">
                  <c:v>19.311672880842877</c:v>
                </c:pt>
                <c:pt idx="2398">
                  <c:v>-21.374392792985248</c:v>
                </c:pt>
                <c:pt idx="2399">
                  <c:v>37.269467070296002</c:v>
                </c:pt>
                <c:pt idx="2400">
                  <c:v>108.44775076170225</c:v>
                </c:pt>
                <c:pt idx="2401">
                  <c:v>-113.05864267091494</c:v>
                </c:pt>
                <c:pt idx="2402">
                  <c:v>-6.7070343945477475</c:v>
                </c:pt>
                <c:pt idx="2403">
                  <c:v>-26.852877900407123</c:v>
                </c:pt>
                <c:pt idx="2404">
                  <c:v>-32.941684052750873</c:v>
                </c:pt>
                <c:pt idx="2405">
                  <c:v>-140.2528717968915</c:v>
                </c:pt>
                <c:pt idx="2406">
                  <c:v>-75.801059052750873</c:v>
                </c:pt>
                <c:pt idx="2407">
                  <c:v>115.32741995115538</c:v>
                </c:pt>
                <c:pt idx="2408">
                  <c:v>-30.657748505875873</c:v>
                </c:pt>
                <c:pt idx="2409">
                  <c:v>41.484951689436627</c:v>
                </c:pt>
                <c:pt idx="2410">
                  <c:v>-100.1549714062665</c:v>
                </c:pt>
                <c:pt idx="2411">
                  <c:v>-26.897433564469623</c:v>
                </c:pt>
                <c:pt idx="2412">
                  <c:v>47.220516874983502</c:v>
                </c:pt>
                <c:pt idx="2413">
                  <c:v>-32.161959931657123</c:v>
                </c:pt>
                <c:pt idx="2414">
                  <c:v>-125.69169931153994</c:v>
                </c:pt>
                <c:pt idx="2415">
                  <c:v>-88.714419648453998</c:v>
                </c:pt>
                <c:pt idx="2416">
                  <c:v>-14.665377900407123</c:v>
                </c:pt>
                <c:pt idx="2417">
                  <c:v>11.527767851546002</c:v>
                </c:pt>
                <c:pt idx="2418">
                  <c:v>-86.688174531266498</c:v>
                </c:pt>
                <c:pt idx="2419">
                  <c:v>-26.296908662125873</c:v>
                </c:pt>
                <c:pt idx="2420">
                  <c:v>-38.501712128922748</c:v>
                </c:pt>
                <c:pt idx="2421">
                  <c:v>-104.20817880372744</c:v>
                </c:pt>
                <c:pt idx="2422">
                  <c:v>25.560940458967877</c:v>
                </c:pt>
                <c:pt idx="2423">
                  <c:v>51.184231474592877</c:v>
                </c:pt>
                <c:pt idx="2424">
                  <c:v>-74.457980439469623</c:v>
                </c:pt>
                <c:pt idx="2425">
                  <c:v>-17.918429658219623</c:v>
                </c:pt>
                <c:pt idx="2426">
                  <c:v>-49.686435029313373</c:v>
                </c:pt>
                <c:pt idx="2427">
                  <c:v>105.7332121874835</c:v>
                </c:pt>
                <c:pt idx="2428">
                  <c:v>-118.56140451173525</c:v>
                </c:pt>
                <c:pt idx="2429">
                  <c:v>-62.077273652360248</c:v>
                </c:pt>
                <c:pt idx="2430">
                  <c:v>-69.693393037125873</c:v>
                </c:pt>
                <c:pt idx="2431">
                  <c:v>0.86031790037412748</c:v>
                </c:pt>
                <c:pt idx="2432">
                  <c:v>-25.542147919938373</c:v>
                </c:pt>
                <c:pt idx="2433">
                  <c:v>36.216274931624127</c:v>
                </c:pt>
                <c:pt idx="2434">
                  <c:v>-65.581393525407123</c:v>
                </c:pt>
                <c:pt idx="2435">
                  <c:v>13.160732939436627</c:v>
                </c:pt>
                <c:pt idx="2436">
                  <c:v>-149.99380807618837</c:v>
                </c:pt>
                <c:pt idx="2437">
                  <c:v>142.85378713865538</c:v>
                </c:pt>
                <c:pt idx="2438">
                  <c:v>7.3825957324053775</c:v>
                </c:pt>
                <c:pt idx="2439">
                  <c:v>-139.17189340333681</c:v>
                </c:pt>
                <c:pt idx="2440">
                  <c:v>-115.69873361329775</c:v>
                </c:pt>
                <c:pt idx="2441">
                  <c:v>-96.45082406739931</c:v>
                </c:pt>
                <c:pt idx="2442">
                  <c:v>66.976223662092877</c:v>
                </c:pt>
                <c:pt idx="2443">
                  <c:v>50.738766386702252</c:v>
                </c:pt>
                <c:pt idx="2444">
                  <c:v>-33.548831269547748</c:v>
                </c:pt>
                <c:pt idx="2445">
                  <c:v>106.5476653124835</c:v>
                </c:pt>
                <c:pt idx="2446">
                  <c:v>102.02102346678038</c:v>
                </c:pt>
                <c:pt idx="2447">
                  <c:v>-119.503970429704</c:v>
                </c:pt>
                <c:pt idx="2448">
                  <c:v>-89.093112275407123</c:v>
                </c:pt>
                <c:pt idx="2449">
                  <c:v>63.964688017561627</c:v>
                </c:pt>
                <c:pt idx="2450">
                  <c:v>-52.200290009782123</c:v>
                </c:pt>
                <c:pt idx="2451">
                  <c:v>-185.01233224611025</c:v>
                </c:pt>
                <c:pt idx="2452">
                  <c:v>-49.725816055827295</c:v>
                </c:pt>
                <c:pt idx="2453">
                  <c:v>-49.725816055827295</c:v>
                </c:pt>
                <c:pt idx="2454">
                  <c:v>-49.725816055827295</c:v>
                </c:pt>
                <c:pt idx="2455">
                  <c:v>-178.42207650880556</c:v>
                </c:pt>
                <c:pt idx="2456">
                  <c:v>-103.05563668946962</c:v>
                </c:pt>
                <c:pt idx="2457">
                  <c:v>-126.08635263185244</c:v>
                </c:pt>
                <c:pt idx="2458">
                  <c:v>-152.88826303224306</c:v>
                </c:pt>
                <c:pt idx="2459">
                  <c:v>-5.6870453808758725</c:v>
                </c:pt>
                <c:pt idx="2460">
                  <c:v>-44.726901337907123</c:v>
                </c:pt>
                <c:pt idx="2461">
                  <c:v>-140.0746491406415</c:v>
                </c:pt>
                <c:pt idx="2462">
                  <c:v>-73.086642548844623</c:v>
                </c:pt>
                <c:pt idx="2463">
                  <c:v>-33.089419648453998</c:v>
                </c:pt>
                <c:pt idx="2464">
                  <c:v>-148.2179596875165</c:v>
                </c:pt>
                <c:pt idx="2465">
                  <c:v>-81.648532197282123</c:v>
                </c:pt>
                <c:pt idx="2466">
                  <c:v>107.61083669920225</c:v>
                </c:pt>
                <c:pt idx="2467">
                  <c:v>10.931912138655377</c:v>
                </c:pt>
                <c:pt idx="2468">
                  <c:v>44.343197539046002</c:v>
                </c:pt>
                <c:pt idx="2469">
                  <c:v>17.164334013655377</c:v>
                </c:pt>
                <c:pt idx="2470">
                  <c:v>-49.725816055827295</c:v>
                </c:pt>
                <c:pt idx="2471">
                  <c:v>-49.725816055827295</c:v>
                </c:pt>
                <c:pt idx="2472">
                  <c:v>-110.21287851075869</c:v>
                </c:pt>
                <c:pt idx="2473">
                  <c:v>-120.16916208009462</c:v>
                </c:pt>
                <c:pt idx="2474">
                  <c:v>59.193234160139752</c:v>
                </c:pt>
                <c:pt idx="2475">
                  <c:v>23.008389189436627</c:v>
                </c:pt>
                <c:pt idx="2476">
                  <c:v>65.587612822249127</c:v>
                </c:pt>
                <c:pt idx="2477">
                  <c:v>26.108242705061627</c:v>
                </c:pt>
                <c:pt idx="2478">
                  <c:v>-2.2315400097821225</c:v>
                </c:pt>
                <c:pt idx="2479">
                  <c:v>114.44799490232725</c:v>
                </c:pt>
                <c:pt idx="2480">
                  <c:v>8.4474761034991275</c:v>
                </c:pt>
                <c:pt idx="2481">
                  <c:v>-36.839907929703998</c:v>
                </c:pt>
                <c:pt idx="2482">
                  <c:v>36.838741972639752</c:v>
                </c:pt>
                <c:pt idx="2483">
                  <c:v>111.29000540037413</c:v>
                </c:pt>
                <c:pt idx="2484">
                  <c:v>-130.2174714062665</c:v>
                </c:pt>
                <c:pt idx="2485">
                  <c:v>-175.77487497071962</c:v>
                </c:pt>
                <c:pt idx="2486">
                  <c:v>-77.206179902360248</c:v>
                </c:pt>
                <c:pt idx="2487">
                  <c:v>-218.64987497071962</c:v>
                </c:pt>
                <c:pt idx="2488">
                  <c:v>-29.968142792985248</c:v>
                </c:pt>
                <c:pt idx="2489">
                  <c:v>13.875576689436627</c:v>
                </c:pt>
                <c:pt idx="2490">
                  <c:v>-118.58053903321962</c:v>
                </c:pt>
                <c:pt idx="2491">
                  <c:v>29.741604521467877</c:v>
                </c:pt>
                <c:pt idx="2492">
                  <c:v>-101.4230378125165</c:v>
                </c:pt>
                <c:pt idx="2493">
                  <c:v>-30.066317841813373</c:v>
                </c:pt>
                <c:pt idx="2494">
                  <c:v>-115.47325448732119</c:v>
                </c:pt>
                <c:pt idx="2495">
                  <c:v>-153.91759042482119</c:v>
                </c:pt>
                <c:pt idx="2496">
                  <c:v>-55.441256806657123</c:v>
                </c:pt>
                <c:pt idx="2497">
                  <c:v>-134.46007089357119</c:v>
                </c:pt>
                <c:pt idx="2498">
                  <c:v>167.32741995115538</c:v>
                </c:pt>
                <c:pt idx="2499">
                  <c:v>77.814419462874127</c:v>
                </c:pt>
                <c:pt idx="2500">
                  <c:v>-120.49228219728212</c:v>
                </c:pt>
                <c:pt idx="2501">
                  <c:v>-163.93449716310244</c:v>
                </c:pt>
                <c:pt idx="2502">
                  <c:v>-165.79577951173525</c:v>
                </c:pt>
                <c:pt idx="2503">
                  <c:v>-83.437991425797748</c:v>
                </c:pt>
                <c:pt idx="2504">
                  <c:v>5.3555876757647525</c:v>
                </c:pt>
                <c:pt idx="2505">
                  <c:v>-18.777499482438373</c:v>
                </c:pt>
                <c:pt idx="2506">
                  <c:v>45.073788359358502</c:v>
                </c:pt>
                <c:pt idx="2507">
                  <c:v>1.6723906542803775</c:v>
                </c:pt>
                <c:pt idx="2508">
                  <c:v>-41.764254853532123</c:v>
                </c:pt>
                <c:pt idx="2509">
                  <c:v>-15.067050263688373</c:v>
                </c:pt>
                <c:pt idx="2510">
                  <c:v>234.70071096678038</c:v>
                </c:pt>
                <c:pt idx="2511">
                  <c:v>-60.691165253922748</c:v>
                </c:pt>
                <c:pt idx="2512">
                  <c:v>-118.57422189454775</c:v>
                </c:pt>
                <c:pt idx="2513">
                  <c:v>-73.630984589860248</c:v>
                </c:pt>
                <c:pt idx="2514">
                  <c:v>-147.72079782228212</c:v>
                </c:pt>
                <c:pt idx="2515">
                  <c:v>-156.39653329591494</c:v>
                </c:pt>
                <c:pt idx="2516">
                  <c:v>-66.956485078141498</c:v>
                </c:pt>
                <c:pt idx="2517">
                  <c:v>12.587826445296002</c:v>
                </c:pt>
                <c:pt idx="2518">
                  <c:v>73.532406523421002</c:v>
                </c:pt>
                <c:pt idx="2519">
                  <c:v>-103.142886445329</c:v>
                </c:pt>
                <c:pt idx="2520">
                  <c:v>-52.635867402360248</c:v>
                </c:pt>
                <c:pt idx="2521">
                  <c:v>-24.266177460953998</c:v>
                </c:pt>
                <c:pt idx="2522">
                  <c:v>-59.579776093766498</c:v>
                </c:pt>
                <c:pt idx="2523">
                  <c:v>8.9117095019366275</c:v>
                </c:pt>
                <c:pt idx="2524">
                  <c:v>-150.558413789079</c:v>
                </c:pt>
                <c:pt idx="2525">
                  <c:v>-53.384951875016498</c:v>
                </c:pt>
                <c:pt idx="2526">
                  <c:v>-40.285098359391498</c:v>
                </c:pt>
                <c:pt idx="2527">
                  <c:v>-52.386172578141498</c:v>
                </c:pt>
                <c:pt idx="2528">
                  <c:v>76.162380888655377</c:v>
                </c:pt>
                <c:pt idx="2529">
                  <c:v>-27.082766816422748</c:v>
                </c:pt>
                <c:pt idx="2530">
                  <c:v>-126.551577851579</c:v>
                </c:pt>
                <c:pt idx="2531">
                  <c:v>227.39266653318663</c:v>
                </c:pt>
                <c:pt idx="2532">
                  <c:v>-134.76272897462587</c:v>
                </c:pt>
                <c:pt idx="2533">
                  <c:v>96.300045683577252</c:v>
                </c:pt>
                <c:pt idx="2534">
                  <c:v>-124.6259186718915</c:v>
                </c:pt>
                <c:pt idx="2535">
                  <c:v>23.290157988264752</c:v>
                </c:pt>
                <c:pt idx="2536">
                  <c:v>-152.19473581056337</c:v>
                </c:pt>
                <c:pt idx="2537">
                  <c:v>-141.45108346681337</c:v>
                </c:pt>
                <c:pt idx="2538">
                  <c:v>-43.949557587907123</c:v>
                </c:pt>
                <c:pt idx="2539">
                  <c:v>-34.435336396500873</c:v>
                </c:pt>
                <c:pt idx="2540">
                  <c:v>-79.080539033219623</c:v>
                </c:pt>
                <c:pt idx="2541">
                  <c:v>-104.01954965333681</c:v>
                </c:pt>
                <c:pt idx="2542">
                  <c:v>-172.7953522656415</c:v>
                </c:pt>
                <c:pt idx="2543">
                  <c:v>-129.30903939943056</c:v>
                </c:pt>
                <c:pt idx="2544">
                  <c:v>-63.740603730485248</c:v>
                </c:pt>
                <c:pt idx="2545">
                  <c:v>-36.042941376969623</c:v>
                </c:pt>
                <c:pt idx="2546">
                  <c:v>-24.366366669938373</c:v>
                </c:pt>
                <c:pt idx="2547">
                  <c:v>-108.62393502931337</c:v>
                </c:pt>
                <c:pt idx="2548">
                  <c:v>-38.991061494157123</c:v>
                </c:pt>
                <c:pt idx="2549">
                  <c:v>237.75240774412413</c:v>
                </c:pt>
                <c:pt idx="2550">
                  <c:v>-49.725816055827295</c:v>
                </c:pt>
                <c:pt idx="2551">
                  <c:v>-49.725816055827295</c:v>
                </c:pt>
                <c:pt idx="2552">
                  <c:v>60.705441191389752</c:v>
                </c:pt>
                <c:pt idx="2553">
                  <c:v>-59.090945527360248</c:v>
                </c:pt>
                <c:pt idx="2554">
                  <c:v>-79.782840058610248</c:v>
                </c:pt>
                <c:pt idx="2555">
                  <c:v>-28.593692109391498</c:v>
                </c:pt>
                <c:pt idx="2556">
                  <c:v>-53.831759736344623</c:v>
                </c:pt>
                <c:pt idx="2557">
                  <c:v>-32.531985566422748</c:v>
                </c:pt>
                <c:pt idx="2558">
                  <c:v>149.10055227537413</c:v>
                </c:pt>
                <c:pt idx="2559">
                  <c:v>186.72024221678038</c:v>
                </c:pt>
                <c:pt idx="2560">
                  <c:v>150.24062795896788</c:v>
                </c:pt>
                <c:pt idx="2561">
                  <c:v>221.74685354490538</c:v>
                </c:pt>
                <c:pt idx="2562">
                  <c:v>-107.87486581544619</c:v>
                </c:pt>
                <c:pt idx="2563">
                  <c:v>-88.718783662125873</c:v>
                </c:pt>
                <c:pt idx="2564">
                  <c:v>-131.23599557618837</c:v>
                </c:pt>
                <c:pt idx="2565">
                  <c:v>-78.565005585953998</c:v>
                </c:pt>
                <c:pt idx="2566">
                  <c:v>58.853573515608502</c:v>
                </c:pt>
                <c:pt idx="2567">
                  <c:v>-36.137973115250873</c:v>
                </c:pt>
                <c:pt idx="2568">
                  <c:v>32.700405790999127</c:v>
                </c:pt>
                <c:pt idx="2569">
                  <c:v>-35.004184052750873</c:v>
                </c:pt>
                <c:pt idx="2570">
                  <c:v>205.97036428709288</c:v>
                </c:pt>
                <c:pt idx="2571">
                  <c:v>-90.674777314469623</c:v>
                </c:pt>
                <c:pt idx="2572">
                  <c:v>-54.510531709000873</c:v>
                </c:pt>
                <c:pt idx="2573">
                  <c:v>-28.596774384782123</c:v>
                </c:pt>
                <c:pt idx="2574">
                  <c:v>52.189480498030377</c:v>
                </c:pt>
                <c:pt idx="2575">
                  <c:v>-96.528445527360248</c:v>
                </c:pt>
                <c:pt idx="2576">
                  <c:v>-64.340091035172748</c:v>
                </c:pt>
                <c:pt idx="2577">
                  <c:v>-71.018435761735248</c:v>
                </c:pt>
                <c:pt idx="2578">
                  <c:v>-6.8227265332196225</c:v>
                </c:pt>
                <c:pt idx="2579">
                  <c:v>101.31283254881163</c:v>
                </c:pt>
                <c:pt idx="2580">
                  <c:v>-122.35574655275087</c:v>
                </c:pt>
                <c:pt idx="2581">
                  <c:v>-44.461795136735248</c:v>
                </c:pt>
                <c:pt idx="2582">
                  <c:v>100.08364553709288</c:v>
                </c:pt>
                <c:pt idx="2583">
                  <c:v>234.21688528318663</c:v>
                </c:pt>
                <c:pt idx="2584">
                  <c:v>72.199063017561627</c:v>
                </c:pt>
                <c:pt idx="2585">
                  <c:v>131.69753713865538</c:v>
                </c:pt>
                <c:pt idx="2586">
                  <c:v>39.930264189436627</c:v>
                </c:pt>
                <c:pt idx="2587">
                  <c:v>37.275906279280377</c:v>
                </c:pt>
                <c:pt idx="2588">
                  <c:v>-46.985629365250873</c:v>
                </c:pt>
                <c:pt idx="2589">
                  <c:v>-139.14761666993837</c:v>
                </c:pt>
                <c:pt idx="2590">
                  <c:v>33.843777373030377</c:v>
                </c:pt>
                <c:pt idx="2591">
                  <c:v>-54.100863740250873</c:v>
                </c:pt>
                <c:pt idx="2592">
                  <c:v>12.539150908186627</c:v>
                </c:pt>
                <c:pt idx="2593">
                  <c:v>-47.432956025407123</c:v>
                </c:pt>
                <c:pt idx="2594">
                  <c:v>-50.658847138688373</c:v>
                </c:pt>
                <c:pt idx="2595">
                  <c:v>31.878903105452252</c:v>
                </c:pt>
                <c:pt idx="2596">
                  <c:v>-161.40454416017275</c:v>
                </c:pt>
                <c:pt idx="2597">
                  <c:v>30.521145537092877</c:v>
                </c:pt>
                <c:pt idx="2598">
                  <c:v>-51.494601533219623</c:v>
                </c:pt>
                <c:pt idx="2599">
                  <c:v>-87.734469697282123</c:v>
                </c:pt>
                <c:pt idx="2600">
                  <c:v>-121.722476289079</c:v>
                </c:pt>
                <c:pt idx="2601">
                  <c:v>-71.209933564469623</c:v>
                </c:pt>
                <c:pt idx="2602">
                  <c:v>-44.211001679703998</c:v>
                </c:pt>
                <c:pt idx="2603">
                  <c:v>-94.441165253922748</c:v>
                </c:pt>
                <c:pt idx="2604">
                  <c:v>-136.29417733888369</c:v>
                </c:pt>
                <c:pt idx="2605">
                  <c:v>18.929348662092877</c:v>
                </c:pt>
                <c:pt idx="2606">
                  <c:v>-42.726535126969623</c:v>
                </c:pt>
                <c:pt idx="2607">
                  <c:v>-104.37817697267275</c:v>
                </c:pt>
                <c:pt idx="2608">
                  <c:v>39.685208037092877</c:v>
                </c:pt>
                <c:pt idx="2609">
                  <c:v>-62.164065644547748</c:v>
                </c:pt>
                <c:pt idx="2610">
                  <c:v>128.40731497068663</c:v>
                </c:pt>
                <c:pt idx="2611">
                  <c:v>-13.906466767594623</c:v>
                </c:pt>
                <c:pt idx="2612">
                  <c:v>-73.223117158219623</c:v>
                </c:pt>
                <c:pt idx="2613">
                  <c:v>-20.604831025407123</c:v>
                </c:pt>
                <c:pt idx="2614">
                  <c:v>54.674191191389752</c:v>
                </c:pt>
                <c:pt idx="2615">
                  <c:v>-24.515445039078998</c:v>
                </c:pt>
                <c:pt idx="2616">
                  <c:v>-206.31799630861025</c:v>
                </c:pt>
                <c:pt idx="2617">
                  <c:v>-129.47529916505556</c:v>
                </c:pt>
                <c:pt idx="2618">
                  <c:v>-53.114688203141498</c:v>
                </c:pt>
                <c:pt idx="2619">
                  <c:v>-232.23253183107119</c:v>
                </c:pt>
                <c:pt idx="2620">
                  <c:v>7.0126249983502476E-2</c:v>
                </c:pt>
                <c:pt idx="2621">
                  <c:v>56.814816191389752</c:v>
                </c:pt>
                <c:pt idx="2622">
                  <c:v>37.557919218733502</c:v>
                </c:pt>
                <c:pt idx="2623">
                  <c:v>43.746548369124127</c:v>
                </c:pt>
                <c:pt idx="2624">
                  <c:v>143.96984548826475</c:v>
                </c:pt>
                <c:pt idx="2625">
                  <c:v>-45.063693330094623</c:v>
                </c:pt>
                <c:pt idx="2626">
                  <c:v>-138.15625314454775</c:v>
                </c:pt>
                <c:pt idx="2627">
                  <c:v>-104.73308114747744</c:v>
                </c:pt>
                <c:pt idx="2628">
                  <c:v>-43.482852265641498</c:v>
                </c:pt>
                <c:pt idx="2629">
                  <c:v>98.369015410139752</c:v>
                </c:pt>
                <c:pt idx="2630">
                  <c:v>-49.725816055827295</c:v>
                </c:pt>
                <c:pt idx="2631">
                  <c:v>29.697231962874127</c:v>
                </c:pt>
                <c:pt idx="2632">
                  <c:v>92.379910185530377</c:v>
                </c:pt>
                <c:pt idx="2633">
                  <c:v>-53.233767792985248</c:v>
                </c:pt>
                <c:pt idx="2634">
                  <c:v>7.6209380175616275</c:v>
                </c:pt>
                <c:pt idx="2635">
                  <c:v>-70.998996064469623</c:v>
                </c:pt>
                <c:pt idx="2636">
                  <c:v>-49.725816055827295</c:v>
                </c:pt>
                <c:pt idx="2637">
                  <c:v>-49.725816055827295</c:v>
                </c:pt>
                <c:pt idx="2638">
                  <c:v>-49.725816055827295</c:v>
                </c:pt>
                <c:pt idx="2639">
                  <c:v>-49.725816055827295</c:v>
                </c:pt>
                <c:pt idx="2640">
                  <c:v>-173.986392304704</c:v>
                </c:pt>
                <c:pt idx="2641">
                  <c:v>-41.315036103532123</c:v>
                </c:pt>
                <c:pt idx="2642">
                  <c:v>-53.227542207047748</c:v>
                </c:pt>
                <c:pt idx="2643">
                  <c:v>-87.842868134782123</c:v>
                </c:pt>
                <c:pt idx="2644">
                  <c:v>-64.700473115250873</c:v>
                </c:pt>
                <c:pt idx="2645">
                  <c:v>85.999172880842877</c:v>
                </c:pt>
                <c:pt idx="2646">
                  <c:v>19.031063749983502</c:v>
                </c:pt>
                <c:pt idx="2647">
                  <c:v>-182.09559945802431</c:v>
                </c:pt>
                <c:pt idx="2648">
                  <c:v>-76.164401337907123</c:v>
                </c:pt>
                <c:pt idx="2649">
                  <c:v>14.544308378889752</c:v>
                </c:pt>
                <c:pt idx="2650">
                  <c:v>108.66360159178038</c:v>
                </c:pt>
                <c:pt idx="2651">
                  <c:v>97.236965849592877</c:v>
                </c:pt>
                <c:pt idx="2652">
                  <c:v>33.978787138655377</c:v>
                </c:pt>
                <c:pt idx="2653">
                  <c:v>-88.524691865250873</c:v>
                </c:pt>
                <c:pt idx="2654">
                  <c:v>29.012814238264752</c:v>
                </c:pt>
                <c:pt idx="2655">
                  <c:v>-114.99792794923525</c:v>
                </c:pt>
                <c:pt idx="2656">
                  <c:v>-139.87675790528994</c:v>
                </c:pt>
                <c:pt idx="2657">
                  <c:v>-220.67456369142275</c:v>
                </c:pt>
                <c:pt idx="2658">
                  <c:v>128.29504080076475</c:v>
                </c:pt>
                <c:pt idx="2659">
                  <c:v>110.84960623045225</c:v>
                </c:pt>
                <c:pt idx="2660">
                  <c:v>52.533413603499127</c:v>
                </c:pt>
                <c:pt idx="2661">
                  <c:v>-116.19664315919619</c:v>
                </c:pt>
                <c:pt idx="2662">
                  <c:v>-58.405185029313373</c:v>
                </c:pt>
                <c:pt idx="2663">
                  <c:v>-117.21609811525087</c:v>
                </c:pt>
                <c:pt idx="2664">
                  <c:v>-59.058261201188373</c:v>
                </c:pt>
                <c:pt idx="2665">
                  <c:v>37.442379667952252</c:v>
                </c:pt>
                <c:pt idx="2666">
                  <c:v>77.693386748030377</c:v>
                </c:pt>
                <c:pt idx="2667">
                  <c:v>-47.504367158219623</c:v>
                </c:pt>
                <c:pt idx="2668">
                  <c:v>-27.275729462907123</c:v>
                </c:pt>
                <c:pt idx="2669">
                  <c:v>2.9542204882647525</c:v>
                </c:pt>
                <c:pt idx="2670">
                  <c:v>-43.659488007828998</c:v>
                </c:pt>
                <c:pt idx="2671">
                  <c:v>-126.50061349611025</c:v>
                </c:pt>
                <c:pt idx="2672">
                  <c:v>-54.613467500016498</c:v>
                </c:pt>
                <c:pt idx="2673">
                  <c:v>102.2566496874835</c:v>
                </c:pt>
                <c:pt idx="2674">
                  <c:v>115.69982595701475</c:v>
                </c:pt>
                <c:pt idx="2675">
                  <c:v>-67.675143525407123</c:v>
                </c:pt>
                <c:pt idx="2676">
                  <c:v>-156.15452890138369</c:v>
                </c:pt>
                <c:pt idx="2677">
                  <c:v>-66.400882050797748</c:v>
                </c:pt>
                <c:pt idx="2678">
                  <c:v>-10.997683808610248</c:v>
                </c:pt>
                <c:pt idx="2679">
                  <c:v>115.24868459959288</c:v>
                </c:pt>
                <c:pt idx="2680">
                  <c:v>55.392605498030377</c:v>
                </c:pt>
                <c:pt idx="2681">
                  <c:v>142.99764700193663</c:v>
                </c:pt>
                <c:pt idx="2682">
                  <c:v>-78.293765351578998</c:v>
                </c:pt>
                <c:pt idx="2683">
                  <c:v>-109.05076913575869</c:v>
                </c:pt>
                <c:pt idx="2684">
                  <c:v>-25.501925751969623</c:v>
                </c:pt>
                <c:pt idx="2685">
                  <c:v>-20.120578095719623</c:v>
                </c:pt>
                <c:pt idx="2686">
                  <c:v>-43.666934296891498</c:v>
                </c:pt>
                <c:pt idx="2687">
                  <c:v>7.3090483691241275</c:v>
                </c:pt>
                <c:pt idx="2688">
                  <c:v>2.7644316699053775</c:v>
                </c:pt>
                <c:pt idx="2689">
                  <c:v>-71.794284150407123</c:v>
                </c:pt>
                <c:pt idx="2690">
                  <c:v>45.080410673811627</c:v>
                </c:pt>
                <c:pt idx="2691">
                  <c:v>-119.796206757829</c:v>
                </c:pt>
                <c:pt idx="2692">
                  <c:v>-204.35567025880556</c:v>
                </c:pt>
                <c:pt idx="2693">
                  <c:v>-122.60438852052431</c:v>
                </c:pt>
                <c:pt idx="2694">
                  <c:v>-26.525058076188373</c:v>
                </c:pt>
                <c:pt idx="2695">
                  <c:v>74.779354765608502</c:v>
                </c:pt>
                <c:pt idx="2696">
                  <c:v>38.960324003889752</c:v>
                </c:pt>
                <c:pt idx="2697">
                  <c:v>7.5279814745928775</c:v>
                </c:pt>
                <c:pt idx="2698">
                  <c:v>-202.81575326661806</c:v>
                </c:pt>
                <c:pt idx="2699">
                  <c:v>-103.8998444531415</c:v>
                </c:pt>
                <c:pt idx="2700">
                  <c:v>72.600979521467877</c:v>
                </c:pt>
                <c:pt idx="2701">
                  <c:v>8.9544341113116275</c:v>
                </c:pt>
                <c:pt idx="2702">
                  <c:v>-179.09190683107119</c:v>
                </c:pt>
                <c:pt idx="2703">
                  <c:v>-122.15512399415712</c:v>
                </c:pt>
                <c:pt idx="2704">
                  <c:v>-21.557528779313373</c:v>
                </c:pt>
                <c:pt idx="2705">
                  <c:v>-87.712588593766498</c:v>
                </c:pt>
                <c:pt idx="2706">
                  <c:v>66.099728300764752</c:v>
                </c:pt>
                <c:pt idx="2707">
                  <c:v>-55.066561982438373</c:v>
                </c:pt>
                <c:pt idx="2708">
                  <c:v>-153.12825326661806</c:v>
                </c:pt>
                <c:pt idx="2709">
                  <c:v>-72.986270234391498</c:v>
                </c:pt>
                <c:pt idx="2710">
                  <c:v>-125.58867196778994</c:v>
                </c:pt>
                <c:pt idx="2711">
                  <c:v>-42.364169404313373</c:v>
                </c:pt>
                <c:pt idx="2712">
                  <c:v>-139.53987436036806</c:v>
                </c:pt>
                <c:pt idx="2713">
                  <c:v>43.966702177717877</c:v>
                </c:pt>
                <c:pt idx="2714">
                  <c:v>184.75790090818663</c:v>
                </c:pt>
                <c:pt idx="2715">
                  <c:v>-113.26735238771181</c:v>
                </c:pt>
                <c:pt idx="2716">
                  <c:v>-176.86806039552431</c:v>
                </c:pt>
                <c:pt idx="2717">
                  <c:v>9.7854887988116275</c:v>
                </c:pt>
                <c:pt idx="2718">
                  <c:v>6.0667998339678775</c:v>
                </c:pt>
                <c:pt idx="2719">
                  <c:v>-83.539096162125873</c:v>
                </c:pt>
                <c:pt idx="2720">
                  <c:v>-4.8747284863446225</c:v>
                </c:pt>
                <c:pt idx="2721">
                  <c:v>-174.52051095704775</c:v>
                </c:pt>
                <c:pt idx="2722">
                  <c:v>-95.753421113297748</c:v>
                </c:pt>
                <c:pt idx="2723">
                  <c:v>-74.588839814469623</c:v>
                </c:pt>
                <c:pt idx="2724">
                  <c:v>-137.61748056153994</c:v>
                </c:pt>
                <c:pt idx="2725">
                  <c:v>-175.571597382829</c:v>
                </c:pt>
                <c:pt idx="2726">
                  <c:v>-68.069674775407123</c:v>
                </c:pt>
                <c:pt idx="2727">
                  <c:v>6.6304595019366275</c:v>
                </c:pt>
                <c:pt idx="2728">
                  <c:v>-27.960482880875873</c:v>
                </c:pt>
                <c:pt idx="2729">
                  <c:v>-101.01869516114931</c:v>
                </c:pt>
                <c:pt idx="2730">
                  <c:v>-151.7963288281415</c:v>
                </c:pt>
                <c:pt idx="2731">
                  <c:v>-61.523074433610248</c:v>
                </c:pt>
                <c:pt idx="2732">
                  <c:v>-93.530185029313373</c:v>
                </c:pt>
                <c:pt idx="2733">
                  <c:v>-92.323764130875873</c:v>
                </c:pt>
                <c:pt idx="2734">
                  <c:v>-25.918978974625873</c:v>
                </c:pt>
                <c:pt idx="2735">
                  <c:v>-116.30075387696962</c:v>
                </c:pt>
                <c:pt idx="2736">
                  <c:v>-58.868380830094623</c:v>
                </c:pt>
                <c:pt idx="2737">
                  <c:v>-16.395541474625873</c:v>
                </c:pt>
                <c:pt idx="2738">
                  <c:v>-7.6648285840008725</c:v>
                </c:pt>
                <c:pt idx="2739">
                  <c:v>-26.699771210953998</c:v>
                </c:pt>
                <c:pt idx="2740">
                  <c:v>-19.842623994157123</c:v>
                </c:pt>
                <c:pt idx="2741">
                  <c:v>-96.397891328141498</c:v>
                </c:pt>
                <c:pt idx="2742">
                  <c:v>-105.51515512208681</c:v>
                </c:pt>
                <c:pt idx="2743">
                  <c:v>-200.15080575685244</c:v>
                </c:pt>
                <c:pt idx="2744">
                  <c:v>-98.574130341813373</c:v>
                </c:pt>
                <c:pt idx="2745">
                  <c:v>-17.493624970719623</c:v>
                </c:pt>
                <c:pt idx="2746">
                  <c:v>-52.964877412125873</c:v>
                </c:pt>
                <c:pt idx="2747">
                  <c:v>-155.83670358400087</c:v>
                </c:pt>
                <c:pt idx="2748">
                  <c:v>-23.586062714860248</c:v>
                </c:pt>
                <c:pt idx="2749">
                  <c:v>-81.364749238297748</c:v>
                </c:pt>
                <c:pt idx="2750">
                  <c:v>-133.88244943361025</c:v>
                </c:pt>
                <c:pt idx="2751">
                  <c:v>-97.257449433610248</c:v>
                </c:pt>
                <c:pt idx="2752">
                  <c:v>-82.990603730485248</c:v>
                </c:pt>
                <c:pt idx="2753">
                  <c:v>95.861965849592877</c:v>
                </c:pt>
                <c:pt idx="2754">
                  <c:v>134.54671926756163</c:v>
                </c:pt>
                <c:pt idx="2755">
                  <c:v>23.021816923811627</c:v>
                </c:pt>
                <c:pt idx="2756">
                  <c:v>2.3018767382647525</c:v>
                </c:pt>
                <c:pt idx="2757">
                  <c:v>-79.030520722672748</c:v>
                </c:pt>
                <c:pt idx="2758">
                  <c:v>-40.235476777360248</c:v>
                </c:pt>
                <c:pt idx="2759">
                  <c:v>111.34267874021788</c:v>
                </c:pt>
                <c:pt idx="2760">
                  <c:v>-131.30577401857119</c:v>
                </c:pt>
                <c:pt idx="2761">
                  <c:v>67.806362822249127</c:v>
                </c:pt>
                <c:pt idx="2762">
                  <c:v>57.661038115217877</c:v>
                </c:pt>
                <c:pt idx="2763">
                  <c:v>-27.856143281266498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998048"/>
        <c:axId val="515987464"/>
      </c:lineChart>
      <c:catAx>
        <c:axId val="5159980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5987464"/>
        <c:crosses val="autoZero"/>
        <c:auto val="1"/>
        <c:lblAlgn val="ctr"/>
        <c:lblOffset val="100"/>
        <c:noMultiLvlLbl val="0"/>
      </c:catAx>
      <c:valAx>
        <c:axId val="515987464"/>
        <c:scaling>
          <c:orientation val="minMax"/>
          <c:max val="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59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109537</xdr:rowOff>
    </xdr:from>
    <xdr:to>
      <xdr:col>15</xdr:col>
      <xdr:colOff>304800</xdr:colOff>
      <xdr:row>17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18</xdr:row>
      <xdr:rowOff>176212</xdr:rowOff>
    </xdr:from>
    <xdr:to>
      <xdr:col>15</xdr:col>
      <xdr:colOff>276225</xdr:colOff>
      <xdr:row>34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765"/>
  <sheetViews>
    <sheetView tabSelected="1" workbookViewId="0">
      <selection activeCell="S15" sqref="S15"/>
    </sheetView>
  </sheetViews>
  <sheetFormatPr defaultRowHeight="14.25" x14ac:dyDescent="0.2"/>
  <sheetData>
    <row r="1" spans="1:8" x14ac:dyDescent="0.2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>
        <v>-0.2855641333997555</v>
      </c>
      <c r="B2">
        <v>9.2778954372182656E-10</v>
      </c>
      <c r="C2">
        <v>-459.53168228401069</v>
      </c>
      <c r="D2">
        <v>217.71291799803038</v>
      </c>
      <c r="E2">
        <v>0.4</v>
      </c>
      <c r="F2">
        <v>62.113999999999997</v>
      </c>
      <c r="G2">
        <v>62.513999999999996</v>
      </c>
      <c r="H2" s="1">
        <v>7.291666666666667E-4</v>
      </c>
    </row>
    <row r="3" spans="1:8" x14ac:dyDescent="0.2">
      <c r="A3">
        <v>-4.5039345986814708E-2</v>
      </c>
      <c r="B3">
        <v>3.7934749791575256E-9</v>
      </c>
      <c r="C3">
        <v>-413.37750747932319</v>
      </c>
      <c r="D3">
        <v>112.60006399412413</v>
      </c>
      <c r="E3">
        <v>0.8</v>
      </c>
      <c r="F3">
        <v>62.113999999999997</v>
      </c>
      <c r="G3">
        <v>62.913999999999994</v>
      </c>
      <c r="H3" s="1">
        <v>7.291666666666667E-4</v>
      </c>
    </row>
    <row r="4" spans="1:8" x14ac:dyDescent="0.2">
      <c r="A4">
        <v>0.26467229194187392</v>
      </c>
      <c r="B4">
        <v>3.1388181641200193E-9</v>
      </c>
      <c r="C4">
        <v>-871.615742952956</v>
      </c>
      <c r="D4">
        <v>137.02602834959288</v>
      </c>
      <c r="E4">
        <v>1.2000000000000002</v>
      </c>
      <c r="F4">
        <v>62.113999999999997</v>
      </c>
      <c r="G4">
        <v>63.314</v>
      </c>
      <c r="H4" s="1">
        <v>7.291666666666667E-4</v>
      </c>
    </row>
    <row r="5" spans="1:8" x14ac:dyDescent="0.2">
      <c r="A5">
        <v>-0.26650825039706427</v>
      </c>
      <c r="B5">
        <v>2.1828752286579705E-9</v>
      </c>
      <c r="C5">
        <v>-683.10925796760444</v>
      </c>
      <c r="D5">
        <v>170.02285452146788</v>
      </c>
      <c r="E5">
        <v>1.6</v>
      </c>
      <c r="F5">
        <v>62.113999999999997</v>
      </c>
      <c r="G5">
        <v>63.713999999999999</v>
      </c>
      <c r="H5" s="1">
        <v>7.407407407407407E-4</v>
      </c>
    </row>
    <row r="6" spans="1:8" x14ac:dyDescent="0.2">
      <c r="A6">
        <v>-4.6037946129199439E-2</v>
      </c>
      <c r="B6">
        <v>2.1132724408905036E-9</v>
      </c>
      <c r="C6">
        <v>-807.15125015510444</v>
      </c>
      <c r="D6">
        <v>7.7334258105303775</v>
      </c>
      <c r="E6">
        <v>2</v>
      </c>
      <c r="F6">
        <v>62.113999999999997</v>
      </c>
      <c r="G6">
        <v>64.114000000000004</v>
      </c>
      <c r="H6" s="1">
        <v>7.407407407407407E-4</v>
      </c>
    </row>
    <row r="7" spans="1:8" x14ac:dyDescent="0.2">
      <c r="A7">
        <v>1.0080153132295253E-2</v>
      </c>
      <c r="B7">
        <v>1.7856375194396399E-9</v>
      </c>
      <c r="C7">
        <v>-675.34949234260444</v>
      </c>
      <c r="D7">
        <v>-94.040316865250873</v>
      </c>
      <c r="E7">
        <v>2.4000000000000004</v>
      </c>
      <c r="F7">
        <v>62.113999999999997</v>
      </c>
      <c r="G7">
        <v>64.513999999999996</v>
      </c>
      <c r="H7" s="1">
        <v>7.5231481481481471E-4</v>
      </c>
    </row>
    <row r="8" spans="1:8" x14ac:dyDescent="0.2">
      <c r="A8">
        <v>1.4408021206775076E-2</v>
      </c>
      <c r="B8">
        <v>1.7524757161903821E-9</v>
      </c>
      <c r="C8">
        <v>-342.80212906135444</v>
      </c>
      <c r="D8">
        <v>15.849392607405377</v>
      </c>
      <c r="E8">
        <v>2.8000000000000003</v>
      </c>
      <c r="F8">
        <v>62.113999999999997</v>
      </c>
      <c r="G8">
        <v>64.914000000000001</v>
      </c>
      <c r="H8" s="1">
        <v>7.5231481481481471E-4</v>
      </c>
    </row>
    <row r="9" spans="1:8" x14ac:dyDescent="0.2">
      <c r="A9">
        <v>0.14671354172331308</v>
      </c>
      <c r="B9">
        <v>1.5734986328837517E-9</v>
      </c>
      <c r="C9">
        <v>-250.36154678596381</v>
      </c>
      <c r="D9">
        <v>-65.426974580094623</v>
      </c>
      <c r="E9">
        <v>3.2</v>
      </c>
      <c r="F9">
        <v>62.113999999999997</v>
      </c>
      <c r="G9">
        <v>65.313999999999993</v>
      </c>
      <c r="H9" s="1">
        <v>7.5231481481481471E-4</v>
      </c>
    </row>
    <row r="10" spans="1:8" x14ac:dyDescent="0.2">
      <c r="A10">
        <v>-5.8849098286895787E-2</v>
      </c>
      <c r="B10">
        <v>1.3608141106588145E-9</v>
      </c>
      <c r="C10">
        <v>-248.45599869026069</v>
      </c>
      <c r="D10">
        <v>-1.8298981640789975</v>
      </c>
      <c r="E10">
        <v>3.6</v>
      </c>
      <c r="F10">
        <v>62.113999999999997</v>
      </c>
      <c r="G10">
        <v>65.713999999999999</v>
      </c>
      <c r="H10" s="1">
        <v>7.6388888888888893E-4</v>
      </c>
    </row>
    <row r="11" spans="1:8" x14ac:dyDescent="0.2">
      <c r="A11">
        <v>7.3036052437096197E-2</v>
      </c>
      <c r="B11">
        <v>1.2446005259588622E-9</v>
      </c>
      <c r="C11">
        <v>-453.3343766662714</v>
      </c>
      <c r="D11">
        <v>191.99429006834288</v>
      </c>
      <c r="E11">
        <v>4</v>
      </c>
      <c r="F11">
        <v>62.113999999999997</v>
      </c>
      <c r="G11">
        <v>66.114000000000004</v>
      </c>
      <c r="H11" s="1">
        <v>7.6388888888888893E-4</v>
      </c>
    </row>
    <row r="12" spans="1:8" x14ac:dyDescent="0.2">
      <c r="A12">
        <v>0.19171267360590483</v>
      </c>
      <c r="B12">
        <v>1.0112381993224942E-9</v>
      </c>
      <c r="C12">
        <v>185.54934188591119</v>
      </c>
      <c r="D12">
        <v>-61.229098603532123</v>
      </c>
      <c r="E12">
        <v>4.4000000000000004</v>
      </c>
      <c r="F12">
        <v>62.113999999999997</v>
      </c>
      <c r="G12">
        <v>66.513999999999996</v>
      </c>
      <c r="H12" s="1">
        <v>7.7546296296296304E-4</v>
      </c>
    </row>
    <row r="13" spans="1:8" x14ac:dyDescent="0.2">
      <c r="A13">
        <v>0.12948804472147091</v>
      </c>
      <c r="B13">
        <v>9.0293398493748145E-10</v>
      </c>
      <c r="C13">
        <v>-172.17270401252631</v>
      </c>
      <c r="D13">
        <v>-72.491336152360248</v>
      </c>
      <c r="E13">
        <v>4.8000000000000007</v>
      </c>
      <c r="F13">
        <v>62.113999999999997</v>
      </c>
      <c r="G13">
        <v>66.914000000000001</v>
      </c>
      <c r="H13" s="1">
        <v>7.7546296296296304E-4</v>
      </c>
    </row>
    <row r="14" spans="1:8" x14ac:dyDescent="0.2">
      <c r="A14">
        <v>-0.23428592156493655</v>
      </c>
      <c r="B14">
        <v>7.0725219139468653E-10</v>
      </c>
      <c r="C14">
        <v>-187.71323135627631</v>
      </c>
      <c r="D14">
        <v>-107.39981393556337</v>
      </c>
      <c r="E14">
        <v>5.2</v>
      </c>
      <c r="F14">
        <v>62.113999999999997</v>
      </c>
      <c r="G14">
        <v>67.313999999999993</v>
      </c>
      <c r="H14" s="1">
        <v>7.7546296296296304E-4</v>
      </c>
    </row>
    <row r="15" spans="1:8" x14ac:dyDescent="0.2">
      <c r="A15">
        <v>4.8673761811362945E-2</v>
      </c>
      <c r="B15">
        <v>6.1206627245506303E-10</v>
      </c>
      <c r="C15">
        <v>-333.42297867072944</v>
      </c>
      <c r="D15">
        <v>-173.22958688478212</v>
      </c>
      <c r="E15">
        <v>5.6000000000000005</v>
      </c>
      <c r="F15">
        <v>62.113999999999997</v>
      </c>
      <c r="G15">
        <v>67.713999999999999</v>
      </c>
      <c r="H15" s="1">
        <v>7.8703703703703705E-4</v>
      </c>
    </row>
    <row r="16" spans="1:8" x14ac:dyDescent="0.2">
      <c r="A16">
        <v>-3.2875169165138521E-4</v>
      </c>
      <c r="B16">
        <v>5.9802918694083563E-10</v>
      </c>
      <c r="C16">
        <v>-440.12031330180162</v>
      </c>
      <c r="D16">
        <v>-49.725816055827295</v>
      </c>
      <c r="E16">
        <v>6</v>
      </c>
      <c r="F16">
        <v>62.113999999999997</v>
      </c>
      <c r="G16">
        <v>68.114000000000004</v>
      </c>
      <c r="H16" s="1">
        <v>7.8703703703703705E-4</v>
      </c>
    </row>
    <row r="17" spans="1:8" x14ac:dyDescent="0.2">
      <c r="A17">
        <v>-3.2875169165138521E-4</v>
      </c>
      <c r="B17">
        <v>4.0612071432491621E-10</v>
      </c>
      <c r="C17">
        <v>-440.12031330180162</v>
      </c>
      <c r="D17">
        <v>-49.725816055827295</v>
      </c>
      <c r="E17">
        <v>6.4</v>
      </c>
      <c r="F17">
        <v>62.113999999999997</v>
      </c>
      <c r="G17">
        <v>68.513999999999996</v>
      </c>
      <c r="H17" s="1">
        <v>7.9861111111111105E-4</v>
      </c>
    </row>
    <row r="18" spans="1:8" x14ac:dyDescent="0.2">
      <c r="A18">
        <v>-3.2875169165138521E-4</v>
      </c>
      <c r="B18">
        <v>1.7980932507082467E-11</v>
      </c>
      <c r="C18">
        <v>-440.12031330180162</v>
      </c>
      <c r="D18">
        <v>-49.725816055827295</v>
      </c>
      <c r="E18">
        <v>6.8000000000000007</v>
      </c>
      <c r="F18">
        <v>62.113999999999997</v>
      </c>
      <c r="G18">
        <v>68.914000000000001</v>
      </c>
      <c r="H18" s="1">
        <v>7.9861111111111105E-4</v>
      </c>
    </row>
    <row r="19" spans="1:8" x14ac:dyDescent="0.2">
      <c r="A19">
        <v>-3.2875169165138521E-4</v>
      </c>
      <c r="B19">
        <v>6.5557254181885083E-11</v>
      </c>
      <c r="C19">
        <v>-440.12031330180162</v>
      </c>
      <c r="D19">
        <v>-49.725816055827295</v>
      </c>
      <c r="E19">
        <v>7.2</v>
      </c>
      <c r="F19">
        <v>62.113999999999997</v>
      </c>
      <c r="G19">
        <v>69.313999999999993</v>
      </c>
      <c r="H19" s="1">
        <v>7.9861111111111105E-4</v>
      </c>
    </row>
    <row r="20" spans="1:8" x14ac:dyDescent="0.2">
      <c r="A20">
        <v>-3.2875169165138521E-4</v>
      </c>
      <c r="B20">
        <v>1.7303804980940503E-10</v>
      </c>
      <c r="C20">
        <v>-440.12031330180162</v>
      </c>
      <c r="D20">
        <v>-49.725816055827295</v>
      </c>
      <c r="E20">
        <v>7.6000000000000005</v>
      </c>
      <c r="F20">
        <v>62.113999999999997</v>
      </c>
      <c r="G20">
        <v>69.713999999999999</v>
      </c>
      <c r="H20" s="1">
        <v>8.1018518518518516E-4</v>
      </c>
    </row>
    <row r="21" spans="1:8" x14ac:dyDescent="0.2">
      <c r="A21">
        <v>-3.2875169165138521E-4</v>
      </c>
      <c r="B21">
        <v>-3.473656861419211E-11</v>
      </c>
      <c r="C21">
        <v>-440.12031330180162</v>
      </c>
      <c r="D21">
        <v>-49.725816055827295</v>
      </c>
      <c r="E21">
        <v>8</v>
      </c>
      <c r="F21">
        <v>62.113999999999997</v>
      </c>
      <c r="G21">
        <v>70.114000000000004</v>
      </c>
      <c r="H21" s="1">
        <v>8.1018518518518516E-4</v>
      </c>
    </row>
    <row r="22" spans="1:8" x14ac:dyDescent="0.2">
      <c r="A22">
        <v>-3.2875169165138521E-4</v>
      </c>
      <c r="B22">
        <v>1.0037628014188835E-10</v>
      </c>
      <c r="C22">
        <v>-440.12031330180162</v>
      </c>
      <c r="D22">
        <v>-49.725816055827295</v>
      </c>
      <c r="E22">
        <v>8.4</v>
      </c>
      <c r="F22">
        <v>62.113999999999997</v>
      </c>
      <c r="G22">
        <v>70.513999999999996</v>
      </c>
      <c r="H22" s="1">
        <v>8.2175925925925917E-4</v>
      </c>
    </row>
    <row r="23" spans="1:8" x14ac:dyDescent="0.2">
      <c r="A23">
        <v>-0.49325951704366433</v>
      </c>
      <c r="B23">
        <v>-1.2955204829874969E-11</v>
      </c>
      <c r="C23">
        <v>-633.43234756721381</v>
      </c>
      <c r="D23">
        <v>-281.662661835954</v>
      </c>
      <c r="E23">
        <v>8.8000000000000007</v>
      </c>
      <c r="F23">
        <v>62.113999999999997</v>
      </c>
      <c r="G23">
        <v>70.914000000000001</v>
      </c>
      <c r="H23" s="1">
        <v>8.2175925925925917E-4</v>
      </c>
    </row>
    <row r="24" spans="1:8" x14ac:dyDescent="0.2">
      <c r="A24">
        <v>3.4816573486570954E-2</v>
      </c>
      <c r="B24">
        <v>-8.7283395597606207E-11</v>
      </c>
      <c r="C24">
        <v>-296.32864883674506</v>
      </c>
      <c r="D24">
        <v>-92.851626679703998</v>
      </c>
      <c r="E24">
        <v>9.2000000000000011</v>
      </c>
      <c r="F24">
        <v>62.113999999999997</v>
      </c>
      <c r="G24">
        <v>71.313999999999993</v>
      </c>
      <c r="H24" s="1">
        <v>8.2175925925925917E-4</v>
      </c>
    </row>
    <row r="25" spans="1:8" x14ac:dyDescent="0.2">
      <c r="A25">
        <v>0.11657277971973611</v>
      </c>
      <c r="B25">
        <v>-3.1131791156361673E-11</v>
      </c>
      <c r="C25">
        <v>-200.93499329373378</v>
      </c>
      <c r="D25">
        <v>-118.26358346681337</v>
      </c>
      <c r="E25">
        <v>9.6000000000000014</v>
      </c>
      <c r="F25">
        <v>62.113999999999997</v>
      </c>
      <c r="G25">
        <v>71.713999999999999</v>
      </c>
      <c r="H25" s="1">
        <v>8.3333333333333339E-4</v>
      </c>
    </row>
    <row r="26" spans="1:8" x14ac:dyDescent="0.2">
      <c r="A26">
        <v>0.33996839366803366</v>
      </c>
      <c r="B26">
        <v>5.4986579215593413E-11</v>
      </c>
      <c r="C26">
        <v>90.57552596794244</v>
      </c>
      <c r="D26">
        <v>-169.58044748048525</v>
      </c>
      <c r="E26">
        <v>10</v>
      </c>
      <c r="F26">
        <v>62.113999999999997</v>
      </c>
      <c r="G26">
        <v>72.114000000000004</v>
      </c>
      <c r="H26" s="1">
        <v>8.3333333333333339E-4</v>
      </c>
    </row>
    <row r="27" spans="1:8" x14ac:dyDescent="0.2">
      <c r="A27">
        <v>0.28812507053022041</v>
      </c>
      <c r="B27">
        <v>1.0962259284513367E-10</v>
      </c>
      <c r="C27">
        <v>-149.97113540901069</v>
      </c>
      <c r="D27">
        <v>-156.15893869142275</v>
      </c>
      <c r="E27">
        <v>10.4</v>
      </c>
      <c r="F27">
        <v>62.113999999999997</v>
      </c>
      <c r="G27">
        <v>72.513999999999996</v>
      </c>
      <c r="H27" s="1">
        <v>8.449074074074075E-4</v>
      </c>
    </row>
    <row r="28" spans="1:8" x14ac:dyDescent="0.2">
      <c r="A28">
        <v>0.35265511036143382</v>
      </c>
      <c r="B28">
        <v>1.9417270030151932E-10</v>
      </c>
      <c r="C28">
        <v>68.74312850700494</v>
      </c>
      <c r="D28">
        <v>-76.043124482438373</v>
      </c>
      <c r="E28">
        <v>10.8</v>
      </c>
      <c r="F28">
        <v>62.113999999999997</v>
      </c>
      <c r="G28">
        <v>72.914000000000001</v>
      </c>
      <c r="H28" s="1">
        <v>8.449074074074075E-4</v>
      </c>
    </row>
    <row r="29" spans="1:8" x14ac:dyDescent="0.2">
      <c r="A29">
        <v>-0.21415792173819825</v>
      </c>
      <c r="B29">
        <v>2.8093762848429622E-10</v>
      </c>
      <c r="C29">
        <v>-130.58878067268256</v>
      </c>
      <c r="D29">
        <v>-110.561099335954</v>
      </c>
      <c r="E29">
        <v>11.200000000000001</v>
      </c>
      <c r="F29">
        <v>62.113999999999997</v>
      </c>
      <c r="G29">
        <v>73.313999999999993</v>
      </c>
      <c r="H29" s="1">
        <v>8.449074074074075E-4</v>
      </c>
    </row>
    <row r="30" spans="1:8" x14ac:dyDescent="0.2">
      <c r="A30">
        <v>-4.6849658545017006E-2</v>
      </c>
      <c r="B30">
        <v>5.3584833598795691E-10</v>
      </c>
      <c r="C30">
        <v>-620.14258316291694</v>
      </c>
      <c r="D30">
        <v>-113.63579110841494</v>
      </c>
      <c r="E30">
        <v>11.600000000000001</v>
      </c>
      <c r="F30">
        <v>62.113999999999997</v>
      </c>
      <c r="G30">
        <v>73.713999999999999</v>
      </c>
      <c r="H30" s="1">
        <v>8.564814814814815E-4</v>
      </c>
    </row>
    <row r="31" spans="1:8" x14ac:dyDescent="0.2">
      <c r="A31">
        <v>-8.3614347199559971E-2</v>
      </c>
      <c r="B31">
        <v>7.5203297707069204E-10</v>
      </c>
      <c r="C31">
        <v>-559.76401260627631</v>
      </c>
      <c r="D31">
        <v>-129.94014291505556</v>
      </c>
      <c r="E31">
        <v>12</v>
      </c>
      <c r="F31">
        <v>62.113999999999997</v>
      </c>
      <c r="G31">
        <v>74.114000000000004</v>
      </c>
      <c r="H31" s="1">
        <v>8.564814814814815E-4</v>
      </c>
    </row>
    <row r="32" spans="1:8" x14ac:dyDescent="0.2">
      <c r="A32">
        <v>-0.27741004388418256</v>
      </c>
      <c r="B32">
        <v>1.0006533879445528E-9</v>
      </c>
      <c r="C32">
        <v>-780.63815811408881</v>
      </c>
      <c r="D32">
        <v>-166.86246041993837</v>
      </c>
      <c r="E32">
        <v>12.4</v>
      </c>
      <c r="F32">
        <v>62.113999999999997</v>
      </c>
      <c r="G32">
        <v>74.513999999999996</v>
      </c>
      <c r="H32" s="1">
        <v>8.6805555555555551E-4</v>
      </c>
    </row>
    <row r="33" spans="1:8" x14ac:dyDescent="0.2">
      <c r="A33">
        <v>-3.343929899710342E-2</v>
      </c>
      <c r="B33">
        <v>8.1684246489986561E-10</v>
      </c>
      <c r="C33">
        <v>-534.94034317268256</v>
      </c>
      <c r="D33">
        <v>-90.701846406266498</v>
      </c>
      <c r="E33">
        <v>12.8</v>
      </c>
      <c r="F33">
        <v>62.113999999999997</v>
      </c>
      <c r="G33">
        <v>74.914000000000001</v>
      </c>
      <c r="H33" s="1">
        <v>8.6805555555555551E-4</v>
      </c>
    </row>
    <row r="34" spans="1:8" x14ac:dyDescent="0.2">
      <c r="A34">
        <v>-0.1920299117150609</v>
      </c>
      <c r="B34">
        <v>1.6591930892800392E-10</v>
      </c>
      <c r="C34">
        <v>-94.904362948073185</v>
      </c>
      <c r="D34">
        <v>-166.46947030763369</v>
      </c>
      <c r="E34">
        <v>13.200000000000001</v>
      </c>
      <c r="F34">
        <v>62.113999999999997</v>
      </c>
      <c r="G34">
        <v>75.313999999999993</v>
      </c>
      <c r="H34" s="1">
        <v>8.6805555555555551E-4</v>
      </c>
    </row>
    <row r="35" spans="1:8" x14ac:dyDescent="0.2">
      <c r="A35">
        <v>-0.30253695901287025</v>
      </c>
      <c r="B35">
        <v>-5.7293495818845892E-10</v>
      </c>
      <c r="C35">
        <v>-494.11252334846381</v>
      </c>
      <c r="D35">
        <v>-89.571078584000873</v>
      </c>
      <c r="E35">
        <v>13.600000000000001</v>
      </c>
      <c r="F35">
        <v>62.113999999999997</v>
      </c>
      <c r="G35">
        <v>75.713999999999999</v>
      </c>
      <c r="H35" s="1">
        <v>8.7962962962962962E-4</v>
      </c>
    </row>
    <row r="36" spans="1:8" x14ac:dyDescent="0.2">
      <c r="A36">
        <v>-0.39703391127884957</v>
      </c>
      <c r="B36">
        <v>1.1708639962067886E-9</v>
      </c>
      <c r="C36">
        <v>-73.264409334791935</v>
      </c>
      <c r="D36">
        <v>-146.27609567384462</v>
      </c>
      <c r="E36">
        <v>14</v>
      </c>
      <c r="F36">
        <v>62.113999999999997</v>
      </c>
      <c r="G36">
        <v>76.114000000000004</v>
      </c>
      <c r="H36" s="1">
        <v>8.7962962962962962E-4</v>
      </c>
    </row>
    <row r="37" spans="1:8" x14ac:dyDescent="0.2">
      <c r="A37">
        <v>3.9180811242036748E-2</v>
      </c>
      <c r="B37">
        <v>3.7099321102016496E-9</v>
      </c>
      <c r="C37">
        <v>-623.22437027229194</v>
      </c>
      <c r="D37">
        <v>40.158169462874127</v>
      </c>
      <c r="E37">
        <v>14.4</v>
      </c>
      <c r="F37">
        <v>62.113999999999997</v>
      </c>
      <c r="G37">
        <v>76.513999999999996</v>
      </c>
      <c r="H37" s="1">
        <v>8.9120370370370362E-4</v>
      </c>
    </row>
    <row r="38" spans="1:8" x14ac:dyDescent="0.2">
      <c r="A38">
        <v>-5.5370232672412728E-3</v>
      </c>
      <c r="B38">
        <v>5.3354441529482864E-9</v>
      </c>
      <c r="C38">
        <v>-461.76035049690131</v>
      </c>
      <c r="D38">
        <v>-29.267977998063373</v>
      </c>
      <c r="E38">
        <v>14.8</v>
      </c>
      <c r="F38">
        <v>62.113999999999997</v>
      </c>
      <c r="G38">
        <v>76.914000000000001</v>
      </c>
      <c r="H38" s="1">
        <v>8.9120370370370362E-4</v>
      </c>
    </row>
    <row r="39" spans="1:8" x14ac:dyDescent="0.2">
      <c r="A39">
        <v>-2.8419083635394943E-3</v>
      </c>
      <c r="B39">
        <v>6.4738359068371982E-9</v>
      </c>
      <c r="C39">
        <v>-464.86353042854194</v>
      </c>
      <c r="D39">
        <v>-10.427645966813373</v>
      </c>
      <c r="E39">
        <v>15.200000000000001</v>
      </c>
      <c r="F39">
        <v>62.113999999999997</v>
      </c>
      <c r="G39">
        <v>77.313999999999993</v>
      </c>
      <c r="H39" s="1">
        <v>8.9120370370370362E-4</v>
      </c>
    </row>
    <row r="40" spans="1:8" x14ac:dyDescent="0.2">
      <c r="A40">
        <v>-0.42492199294182631</v>
      </c>
      <c r="B40">
        <v>7.2930291532787749E-9</v>
      </c>
      <c r="C40">
        <v>-631.65986374153022</v>
      </c>
      <c r="D40">
        <v>-115.60669259767275</v>
      </c>
      <c r="E40">
        <v>15.600000000000001</v>
      </c>
      <c r="F40">
        <v>62.113999999999997</v>
      </c>
      <c r="G40">
        <v>77.713999999999999</v>
      </c>
      <c r="H40" s="1">
        <v>9.0277777777777784E-4</v>
      </c>
    </row>
    <row r="41" spans="1:8" x14ac:dyDescent="0.2">
      <c r="A41">
        <v>0.17130563517310249</v>
      </c>
      <c r="B41">
        <v>8.4482436067665646E-9</v>
      </c>
      <c r="C41">
        <v>-442.36200454963569</v>
      </c>
      <c r="D41">
        <v>-8.1842682812664975</v>
      </c>
      <c r="E41">
        <v>16</v>
      </c>
      <c r="F41">
        <v>62.113999999999997</v>
      </c>
      <c r="G41">
        <v>78.114000000000004</v>
      </c>
      <c r="H41" s="1">
        <v>9.0277777777777784E-4</v>
      </c>
    </row>
    <row r="42" spans="1:8" x14ac:dyDescent="0.2">
      <c r="A42">
        <v>-0.33091663207809441</v>
      </c>
      <c r="B42">
        <v>9.3804272467815759E-9</v>
      </c>
      <c r="C42">
        <v>162.73287460075494</v>
      </c>
      <c r="D42">
        <v>-99.545871064469623</v>
      </c>
      <c r="E42">
        <v>16.400000000000002</v>
      </c>
      <c r="F42">
        <v>62.113999999999997</v>
      </c>
      <c r="G42">
        <v>78.513999999999996</v>
      </c>
      <c r="H42" s="1">
        <v>9.1435185185185185E-4</v>
      </c>
    </row>
    <row r="43" spans="1:8" x14ac:dyDescent="0.2">
      <c r="A43">
        <v>-0.27718220464144794</v>
      </c>
      <c r="B43">
        <v>1.0954156680590884E-8</v>
      </c>
      <c r="C43">
        <v>-697.43358352912787</v>
      </c>
      <c r="D43">
        <v>-112.65318612794619</v>
      </c>
      <c r="E43">
        <v>16.8</v>
      </c>
      <c r="F43">
        <v>62.113999999999997</v>
      </c>
      <c r="G43">
        <v>78.914000000000001</v>
      </c>
      <c r="H43" s="1">
        <v>9.1435185185185185E-4</v>
      </c>
    </row>
    <row r="44" spans="1:8" x14ac:dyDescent="0.2">
      <c r="A44">
        <v>-0.1134420171177707</v>
      </c>
      <c r="B44">
        <v>1.2168158363649056E-8</v>
      </c>
      <c r="C44">
        <v>-211.21310928596381</v>
      </c>
      <c r="D44">
        <v>-42.242800996110248</v>
      </c>
      <c r="E44">
        <v>17.2</v>
      </c>
      <c r="F44">
        <v>62.113999999999997</v>
      </c>
      <c r="G44">
        <v>79.313999999999993</v>
      </c>
      <c r="H44" s="1">
        <v>9.1435185185185185E-4</v>
      </c>
    </row>
    <row r="45" spans="1:8" x14ac:dyDescent="0.2">
      <c r="A45">
        <v>-0.1223642515974749</v>
      </c>
      <c r="B45">
        <v>1.3173000343973391E-8</v>
      </c>
      <c r="C45">
        <v>-258.39587906135444</v>
      </c>
      <c r="D45">
        <v>-116.25488595704775</v>
      </c>
      <c r="E45">
        <v>17.600000000000001</v>
      </c>
      <c r="F45">
        <v>62.113999999999997</v>
      </c>
      <c r="G45">
        <v>79.713999999999999</v>
      </c>
      <c r="H45" s="1">
        <v>9.2592592592592585E-4</v>
      </c>
    </row>
    <row r="46" spans="1:8" x14ac:dyDescent="0.2">
      <c r="A46">
        <v>-0.18407001551466384</v>
      </c>
      <c r="B46">
        <v>1.4007116257912584E-8</v>
      </c>
      <c r="C46">
        <v>-462.68991592658881</v>
      </c>
      <c r="D46">
        <v>60.946072294905377</v>
      </c>
      <c r="E46">
        <v>18</v>
      </c>
      <c r="F46">
        <v>62.113999999999997</v>
      </c>
      <c r="G46">
        <v>80.114000000000004</v>
      </c>
      <c r="H46" s="1">
        <v>9.2592592592592585E-4</v>
      </c>
    </row>
    <row r="47" spans="1:8" x14ac:dyDescent="0.2">
      <c r="A47">
        <v>4.6024198267340929E-2</v>
      </c>
      <c r="B47">
        <v>1.4723807572717074E-8</v>
      </c>
      <c r="C47">
        <v>-146.43216446174506</v>
      </c>
      <c r="D47">
        <v>-134.17859201173525</v>
      </c>
      <c r="E47">
        <v>18.400000000000002</v>
      </c>
      <c r="F47">
        <v>62.113999999999997</v>
      </c>
      <c r="G47">
        <v>80.513999999999996</v>
      </c>
      <c r="H47" s="1">
        <v>9.3750000000000007E-4</v>
      </c>
    </row>
    <row r="48" spans="1:8" x14ac:dyDescent="0.2">
      <c r="A48">
        <v>-5.6944231644728296E-2</v>
      </c>
      <c r="B48">
        <v>1.55481223973139E-8</v>
      </c>
      <c r="C48">
        <v>-475.35728958381537</v>
      </c>
      <c r="D48">
        <v>-51.382602021500873</v>
      </c>
      <c r="E48">
        <v>18.8</v>
      </c>
      <c r="F48">
        <v>62.113999999999997</v>
      </c>
      <c r="G48">
        <v>80.914000000000001</v>
      </c>
      <c r="H48" s="1">
        <v>9.3750000000000007E-4</v>
      </c>
    </row>
    <row r="49" spans="1:8" x14ac:dyDescent="0.2">
      <c r="A49">
        <v>-0.24578853224089803</v>
      </c>
      <c r="B49">
        <v>1.6755832078404302E-8</v>
      </c>
      <c r="C49">
        <v>-517.74179580940131</v>
      </c>
      <c r="D49">
        <v>-70.516970917985248</v>
      </c>
      <c r="E49">
        <v>19.200000000000003</v>
      </c>
      <c r="F49">
        <v>62.113999999999997</v>
      </c>
      <c r="G49">
        <v>81.313999999999993</v>
      </c>
      <c r="H49" s="1">
        <v>9.3750000000000007E-4</v>
      </c>
    </row>
    <row r="50" spans="1:8" x14ac:dyDescent="0.2">
      <c r="A50">
        <v>0.27630420017564161</v>
      </c>
      <c r="B50">
        <v>1.7843352302594397E-8</v>
      </c>
      <c r="C50">
        <v>-597.00723770393256</v>
      </c>
      <c r="D50">
        <v>-141.36696176271181</v>
      </c>
      <c r="E50">
        <v>19.600000000000001</v>
      </c>
      <c r="F50">
        <v>62.113999999999997</v>
      </c>
      <c r="G50">
        <v>81.713999999999999</v>
      </c>
      <c r="H50" s="1">
        <v>9.4907407407407408E-4</v>
      </c>
    </row>
    <row r="51" spans="1:8" x14ac:dyDescent="0.2">
      <c r="A51">
        <v>-0.24609306629424255</v>
      </c>
      <c r="B51">
        <v>1.9233889851204339E-8</v>
      </c>
      <c r="C51">
        <v>-572.87775161994819</v>
      </c>
      <c r="D51">
        <v>-90.080722138688373</v>
      </c>
      <c r="E51">
        <v>20</v>
      </c>
      <c r="F51">
        <v>62.113999999999997</v>
      </c>
      <c r="G51">
        <v>82.114000000000004</v>
      </c>
      <c r="H51" s="1">
        <v>9.4907407407407408E-4</v>
      </c>
    </row>
    <row r="52" spans="1:8" x14ac:dyDescent="0.2">
      <c r="A52">
        <v>-0.12601069237707596</v>
      </c>
      <c r="B52">
        <v>1.8886662184877534E-8</v>
      </c>
      <c r="C52">
        <v>-583.13403824104194</v>
      </c>
      <c r="D52">
        <v>-184.62007455568056</v>
      </c>
      <c r="E52">
        <v>20.400000000000002</v>
      </c>
      <c r="F52">
        <v>62.113999999999997</v>
      </c>
      <c r="G52">
        <v>82.513999999999996</v>
      </c>
      <c r="H52" s="1">
        <v>9.6064814814814808E-4</v>
      </c>
    </row>
    <row r="53" spans="1:8" x14ac:dyDescent="0.2">
      <c r="A53">
        <v>5.4352010160494943E-2</v>
      </c>
      <c r="B53">
        <v>1.9522079215040387E-8</v>
      </c>
      <c r="C53">
        <v>-400.31201675666694</v>
      </c>
      <c r="D53">
        <v>91.505764677717877</v>
      </c>
      <c r="E53">
        <v>20.8</v>
      </c>
      <c r="F53">
        <v>62.113999999999997</v>
      </c>
      <c r="G53">
        <v>82.914000000000001</v>
      </c>
      <c r="H53" s="1">
        <v>9.6064814814814808E-4</v>
      </c>
    </row>
    <row r="54" spans="1:8" x14ac:dyDescent="0.2">
      <c r="A54">
        <v>0.11392696668319911</v>
      </c>
      <c r="B54">
        <v>1.9068327856037454E-8</v>
      </c>
      <c r="C54">
        <v>-404.46359756721381</v>
      </c>
      <c r="D54">
        <v>68.987240507796002</v>
      </c>
      <c r="E54">
        <v>21.200000000000003</v>
      </c>
      <c r="F54">
        <v>62.113999999999997</v>
      </c>
      <c r="G54">
        <v>83.313999999999993</v>
      </c>
      <c r="H54" s="1">
        <v>9.6064814814814808E-4</v>
      </c>
    </row>
    <row r="55" spans="1:8" x14ac:dyDescent="0.2">
      <c r="A55">
        <v>-4.0252817845608205E-2</v>
      </c>
      <c r="B55">
        <v>1.8797481780073475E-8</v>
      </c>
      <c r="C55">
        <v>-564.6549275232685</v>
      </c>
      <c r="D55">
        <v>-137.08804635743837</v>
      </c>
      <c r="E55">
        <v>21.6</v>
      </c>
      <c r="F55">
        <v>62.113999999999997</v>
      </c>
      <c r="G55">
        <v>83.713999999999999</v>
      </c>
      <c r="H55" s="1">
        <v>9.7222222222222209E-4</v>
      </c>
    </row>
    <row r="56" spans="1:8" x14ac:dyDescent="0.2">
      <c r="A56">
        <v>-0.22314032927606708</v>
      </c>
      <c r="B56">
        <v>1.9912441711426637E-8</v>
      </c>
      <c r="C56">
        <v>-409.45078018440131</v>
      </c>
      <c r="D56">
        <v>-98.702060029313373</v>
      </c>
      <c r="E56">
        <v>22</v>
      </c>
      <c r="F56">
        <v>62.113999999999997</v>
      </c>
      <c r="G56">
        <v>84.114000000000004</v>
      </c>
      <c r="H56" s="1">
        <v>9.7222222222222209E-4</v>
      </c>
    </row>
    <row r="57" spans="1:8" x14ac:dyDescent="0.2">
      <c r="A57">
        <v>-0.15701969350300826</v>
      </c>
      <c r="B57">
        <v>1.7169696887786134E-8</v>
      </c>
      <c r="C57">
        <v>-617.73917129768256</v>
      </c>
      <c r="D57">
        <v>42.563870146467877</v>
      </c>
      <c r="E57">
        <v>22.400000000000002</v>
      </c>
      <c r="F57">
        <v>62.113999999999997</v>
      </c>
      <c r="G57">
        <v>84.513999999999996</v>
      </c>
      <c r="H57" s="1">
        <v>9.8379629629629642E-4</v>
      </c>
    </row>
    <row r="58" spans="1:8" x14ac:dyDescent="0.2">
      <c r="A58">
        <v>-0.3307700061332518</v>
      </c>
      <c r="B58">
        <v>1.5947040566729552E-8</v>
      </c>
      <c r="C58">
        <v>-113.85873916877631</v>
      </c>
      <c r="D58">
        <v>-54.381686494157123</v>
      </c>
      <c r="E58">
        <v>22.8</v>
      </c>
      <c r="F58">
        <v>62.113999999999997</v>
      </c>
      <c r="G58">
        <v>84.914000000000001</v>
      </c>
      <c r="H58" s="1">
        <v>9.8379629629629642E-4</v>
      </c>
    </row>
    <row r="59" spans="1:8" x14ac:dyDescent="0.2">
      <c r="A59">
        <v>-0.24749132524992612</v>
      </c>
      <c r="B59">
        <v>1.602417600241472E-8</v>
      </c>
      <c r="C59">
        <v>416.47927352653619</v>
      </c>
      <c r="D59">
        <v>9.2627837206866275</v>
      </c>
      <c r="E59">
        <v>23.200000000000003</v>
      </c>
      <c r="F59">
        <v>62.113999999999997</v>
      </c>
      <c r="G59">
        <v>85.313999999999993</v>
      </c>
      <c r="H59" s="1">
        <v>9.8379629629629642E-4</v>
      </c>
    </row>
    <row r="60" spans="1:8" x14ac:dyDescent="0.2">
      <c r="A60">
        <v>-0.13647907463282161</v>
      </c>
      <c r="B60">
        <v>1.6147339088245128E-8</v>
      </c>
      <c r="C60">
        <v>-290.67169693244819</v>
      </c>
      <c r="D60">
        <v>-92.086520478532123</v>
      </c>
      <c r="E60">
        <v>23.6</v>
      </c>
      <c r="F60">
        <v>62.113999999999997</v>
      </c>
      <c r="G60">
        <v>85.713999999999999</v>
      </c>
      <c r="H60" s="1">
        <v>9.9537037037037042E-4</v>
      </c>
    </row>
    <row r="61" spans="1:8" x14ac:dyDescent="0.2">
      <c r="A61">
        <v>-6.5983739712182216E-3</v>
      </c>
      <c r="B61">
        <v>1.6170644534897096E-8</v>
      </c>
      <c r="C61">
        <v>168.76809188591119</v>
      </c>
      <c r="D61">
        <v>-114.17589120607119</v>
      </c>
      <c r="E61">
        <v>24</v>
      </c>
      <c r="F61">
        <v>62.113999999999997</v>
      </c>
      <c r="G61">
        <v>86.114000000000004</v>
      </c>
      <c r="H61" s="1">
        <v>9.9537037037037042E-4</v>
      </c>
    </row>
    <row r="62" spans="1:8" x14ac:dyDescent="0.2">
      <c r="A62">
        <v>-0.27723714760581275</v>
      </c>
      <c r="B62">
        <v>1.5927920406067975E-8</v>
      </c>
      <c r="C62">
        <v>-425.30051162971381</v>
      </c>
      <c r="D62">
        <v>-132.48105172853212</v>
      </c>
      <c r="E62">
        <v>24.400000000000002</v>
      </c>
      <c r="F62">
        <v>62.113999999999997</v>
      </c>
      <c r="G62">
        <v>86.513999999999996</v>
      </c>
      <c r="H62" s="1">
        <v>1.0069444444444444E-3</v>
      </c>
    </row>
    <row r="63" spans="1:8" x14ac:dyDescent="0.2">
      <c r="A63">
        <v>-0.26668424022078463</v>
      </c>
      <c r="B63">
        <v>1.669062787123437E-8</v>
      </c>
      <c r="C63">
        <v>-88.55063370002631</v>
      </c>
      <c r="D63">
        <v>-11.960025117203998</v>
      </c>
      <c r="E63">
        <v>24.8</v>
      </c>
      <c r="F63">
        <v>62.113999999999997</v>
      </c>
      <c r="G63">
        <v>86.914000000000001</v>
      </c>
      <c r="H63" s="1">
        <v>1.0069444444444444E-3</v>
      </c>
    </row>
    <row r="64" spans="1:8" x14ac:dyDescent="0.2">
      <c r="A64">
        <v>0.60043961771637788</v>
      </c>
      <c r="B64">
        <v>1.8995037199954099E-8</v>
      </c>
      <c r="C64">
        <v>-470.96213272346381</v>
      </c>
      <c r="D64">
        <v>-125.46840219239931</v>
      </c>
      <c r="E64">
        <v>25.200000000000003</v>
      </c>
      <c r="F64">
        <v>62.113999999999997</v>
      </c>
      <c r="G64">
        <v>87.313999999999993</v>
      </c>
      <c r="H64" s="1">
        <v>1.0069444444444444E-3</v>
      </c>
    </row>
    <row r="65" spans="1:8" x14ac:dyDescent="0.2">
      <c r="A65">
        <v>0.38983809440043216</v>
      </c>
      <c r="B65">
        <v>2.1694181033352217E-8</v>
      </c>
      <c r="C65">
        <v>-447.32928970588569</v>
      </c>
      <c r="D65">
        <v>-174.70860604982119</v>
      </c>
      <c r="E65">
        <v>25.6</v>
      </c>
      <c r="F65">
        <v>62.113999999999997</v>
      </c>
      <c r="G65">
        <v>87.713999999999999</v>
      </c>
      <c r="H65" s="1">
        <v>1.0185185185185186E-3</v>
      </c>
    </row>
    <row r="66" spans="1:8" x14ac:dyDescent="0.2">
      <c r="A66">
        <v>-1.1516515414209741E-2</v>
      </c>
      <c r="B66">
        <v>2.3047025054555929E-8</v>
      </c>
      <c r="C66">
        <v>-253.82700088752631</v>
      </c>
      <c r="D66">
        <v>-69.052707001969623</v>
      </c>
      <c r="E66">
        <v>26</v>
      </c>
      <c r="F66">
        <v>62.113999999999997</v>
      </c>
      <c r="G66">
        <v>88.114000000000004</v>
      </c>
      <c r="H66" s="1">
        <v>1.0185185185185186E-3</v>
      </c>
    </row>
    <row r="67" spans="1:8" x14ac:dyDescent="0.2">
      <c r="A67">
        <v>-0.22315465905220788</v>
      </c>
      <c r="B67">
        <v>2.3307813776420849E-8</v>
      </c>
      <c r="C67">
        <v>-452.63016250862006</v>
      </c>
      <c r="D67">
        <v>-105.65787057618837</v>
      </c>
      <c r="E67">
        <v>26.400000000000002</v>
      </c>
      <c r="F67">
        <v>62.113999999999997</v>
      </c>
      <c r="G67">
        <v>88.513999999999996</v>
      </c>
      <c r="H67" s="1">
        <v>1.0300925925925926E-3</v>
      </c>
    </row>
    <row r="68" spans="1:8" x14ac:dyDescent="0.2">
      <c r="A68">
        <v>-0.25126451960031593</v>
      </c>
      <c r="B68">
        <v>2.3279135985924347E-8</v>
      </c>
      <c r="C68">
        <v>-668.51926162971381</v>
      </c>
      <c r="D68">
        <v>-7.6911957715008725</v>
      </c>
      <c r="E68">
        <v>26.8</v>
      </c>
      <c r="F68">
        <v>62.113999999999997</v>
      </c>
      <c r="G68">
        <v>88.914000000000001</v>
      </c>
      <c r="H68" s="1">
        <v>1.0300925925925926E-3</v>
      </c>
    </row>
    <row r="69" spans="1:8" x14ac:dyDescent="0.2">
      <c r="A69">
        <v>-6.651864746314419E-2</v>
      </c>
      <c r="B69">
        <v>2.2905611278677848E-8</v>
      </c>
      <c r="C69">
        <v>-299.46594742072944</v>
      </c>
      <c r="D69">
        <v>-141.14755563478212</v>
      </c>
      <c r="E69">
        <v>27.200000000000003</v>
      </c>
      <c r="F69">
        <v>62.113999999999997</v>
      </c>
      <c r="G69">
        <v>89.313999999999993</v>
      </c>
      <c r="H69" s="1">
        <v>1.0300925925925926E-3</v>
      </c>
    </row>
    <row r="70" spans="1:8" x14ac:dyDescent="0.2">
      <c r="A70">
        <v>-1.5581611269764109E-2</v>
      </c>
      <c r="B70">
        <v>2.2202299742512035E-8</v>
      </c>
      <c r="C70">
        <v>-232.64810684455756</v>
      </c>
      <c r="D70">
        <v>55.479702665999127</v>
      </c>
      <c r="E70">
        <v>27.6</v>
      </c>
      <c r="F70">
        <v>62.113999999999997</v>
      </c>
      <c r="G70">
        <v>89.713999999999999</v>
      </c>
      <c r="H70" s="1">
        <v>1.0416666666666667E-3</v>
      </c>
    </row>
    <row r="71" spans="1:8" x14ac:dyDescent="0.2">
      <c r="A71">
        <v>0.33036442228276519</v>
      </c>
      <c r="B71">
        <v>2.1547367196095931E-8</v>
      </c>
      <c r="C71">
        <v>100.34829208122369</v>
      </c>
      <c r="D71">
        <v>0.17593069334287748</v>
      </c>
      <c r="E71">
        <v>28</v>
      </c>
      <c r="F71">
        <v>62.113999999999997</v>
      </c>
      <c r="G71">
        <v>90.114000000000004</v>
      </c>
      <c r="H71" s="1">
        <v>1.0416666666666667E-3</v>
      </c>
    </row>
    <row r="72" spans="1:8" x14ac:dyDescent="0.2">
      <c r="A72">
        <v>0.36716627488395892</v>
      </c>
      <c r="B72">
        <v>2.0738654695920165E-8</v>
      </c>
      <c r="C72">
        <v>42.364557950364315</v>
      </c>
      <c r="D72">
        <v>-18.831668183610248</v>
      </c>
      <c r="E72">
        <v>28.400000000000002</v>
      </c>
      <c r="F72">
        <v>62.113999999999997</v>
      </c>
      <c r="G72">
        <v>90.513999999999996</v>
      </c>
      <c r="H72" s="1">
        <v>1.0532407407407407E-3</v>
      </c>
    </row>
    <row r="73" spans="1:8" x14ac:dyDescent="0.2">
      <c r="A73">
        <v>-0.13479744366961588</v>
      </c>
      <c r="B73">
        <v>2.0035582225967295E-8</v>
      </c>
      <c r="C73">
        <v>162.06789657341119</v>
      </c>
      <c r="D73">
        <v>-49.725816055827295</v>
      </c>
      <c r="E73">
        <v>28.8</v>
      </c>
      <c r="F73">
        <v>62.113999999999997</v>
      </c>
      <c r="G73">
        <v>90.914000000000001</v>
      </c>
      <c r="H73" s="1">
        <v>1.0532407407407407E-3</v>
      </c>
    </row>
    <row r="74" spans="1:8" x14ac:dyDescent="0.2">
      <c r="A74">
        <v>-7.5612516576545011E-2</v>
      </c>
      <c r="B74">
        <v>1.9286170161718468E-8</v>
      </c>
      <c r="C74">
        <v>-181.15793350471381</v>
      </c>
      <c r="D74">
        <v>7.3410307909991275</v>
      </c>
      <c r="E74">
        <v>29.200000000000003</v>
      </c>
      <c r="F74">
        <v>62.113999999999997</v>
      </c>
      <c r="G74">
        <v>91.313999999999993</v>
      </c>
      <c r="H74" s="1">
        <v>1.0532407407407407E-3</v>
      </c>
    </row>
    <row r="75" spans="1:8" x14ac:dyDescent="0.2">
      <c r="A75">
        <v>0.19540899431557313</v>
      </c>
      <c r="B75">
        <v>1.8511293629280765E-8</v>
      </c>
      <c r="C75">
        <v>-547.86032608283881</v>
      </c>
      <c r="D75">
        <v>-71.712710664078998</v>
      </c>
      <c r="E75">
        <v>29.6</v>
      </c>
      <c r="F75">
        <v>62.113999999999997</v>
      </c>
      <c r="G75">
        <v>91.713999999999999</v>
      </c>
      <c r="H75" s="1">
        <v>1.0648148148148147E-3</v>
      </c>
    </row>
    <row r="76" spans="1:8" x14ac:dyDescent="0.2">
      <c r="A76">
        <v>-0.19416140746151045</v>
      </c>
      <c r="B76">
        <v>1.753414317464425E-8</v>
      </c>
      <c r="C76">
        <v>-311.73526504768256</v>
      </c>
      <c r="D76">
        <v>-33.368228242203998</v>
      </c>
      <c r="E76">
        <v>30</v>
      </c>
      <c r="F76">
        <v>62.113999999999997</v>
      </c>
      <c r="G76">
        <v>92.114000000000004</v>
      </c>
      <c r="H76" s="1">
        <v>1.0648148148148147E-3</v>
      </c>
    </row>
    <row r="77" spans="1:8" x14ac:dyDescent="0.2">
      <c r="A77">
        <v>-0.21541232781228314</v>
      </c>
      <c r="B77">
        <v>1.6801573024812884E-8</v>
      </c>
      <c r="C77">
        <v>-411.16177871955756</v>
      </c>
      <c r="D77">
        <v>27.869991972639752</v>
      </c>
      <c r="E77">
        <v>30.400000000000002</v>
      </c>
      <c r="F77">
        <v>62.113999999999997</v>
      </c>
      <c r="G77">
        <v>92.513999999999996</v>
      </c>
      <c r="H77" s="1">
        <v>1.0763888888888889E-3</v>
      </c>
    </row>
    <row r="78" spans="1:8" x14ac:dyDescent="0.2">
      <c r="A78">
        <v>-0.21497705045645998</v>
      </c>
      <c r="B78">
        <v>1.6357296187612326E-8</v>
      </c>
      <c r="C78">
        <v>-437.86496475471381</v>
      </c>
      <c r="D78">
        <v>1.0406157519366275</v>
      </c>
      <c r="E78">
        <v>30.8</v>
      </c>
      <c r="F78">
        <v>62.113999999999997</v>
      </c>
      <c r="G78">
        <v>92.914000000000001</v>
      </c>
      <c r="H78" s="1">
        <v>1.0763888888888889E-3</v>
      </c>
    </row>
    <row r="79" spans="1:8" x14ac:dyDescent="0.2">
      <c r="A79">
        <v>-0.28761873397974325</v>
      </c>
      <c r="B79">
        <v>1.6044447722062661E-8</v>
      </c>
      <c r="C79">
        <v>-439.12534073127631</v>
      </c>
      <c r="D79">
        <v>-120.6769440625165</v>
      </c>
      <c r="E79">
        <v>31.200000000000003</v>
      </c>
      <c r="F79">
        <v>62.113999999999997</v>
      </c>
      <c r="G79">
        <v>93.313999999999993</v>
      </c>
      <c r="H79" s="1">
        <v>1.0763888888888889E-3</v>
      </c>
    </row>
    <row r="80" spans="1:8" x14ac:dyDescent="0.2">
      <c r="A80">
        <v>-3.8670734812134802E-2</v>
      </c>
      <c r="B80">
        <v>1.5480424645205371E-8</v>
      </c>
      <c r="C80">
        <v>-534.10989883674506</v>
      </c>
      <c r="D80">
        <v>-0.24109201173524752</v>
      </c>
      <c r="E80">
        <v>31.6</v>
      </c>
      <c r="F80">
        <v>62.113999999999997</v>
      </c>
      <c r="G80">
        <v>93.713999999999999</v>
      </c>
      <c r="H80" s="1">
        <v>1.0879629629629629E-3</v>
      </c>
    </row>
    <row r="81" spans="1:8" x14ac:dyDescent="0.2">
      <c r="A81">
        <v>0.31895618828937489</v>
      </c>
      <c r="B81">
        <v>1.4952166117658879E-8</v>
      </c>
      <c r="C81">
        <v>-394.24954727424506</v>
      </c>
      <c r="D81">
        <v>-133.17970590333681</v>
      </c>
      <c r="E81">
        <v>32</v>
      </c>
      <c r="F81">
        <v>62.113999999999997</v>
      </c>
      <c r="G81">
        <v>94.114000000000004</v>
      </c>
      <c r="H81" s="1">
        <v>1.0879629629629629E-3</v>
      </c>
    </row>
    <row r="82" spans="1:8" x14ac:dyDescent="0.2">
      <c r="A82">
        <v>-0.15343923503482804</v>
      </c>
      <c r="B82">
        <v>1.4488852875368208E-8</v>
      </c>
      <c r="C82">
        <v>-192.07956436408881</v>
      </c>
      <c r="D82">
        <v>-61.135684296891498</v>
      </c>
      <c r="E82">
        <v>32.4</v>
      </c>
      <c r="F82">
        <v>62.113999999999997</v>
      </c>
      <c r="G82">
        <v>94.513999999999996</v>
      </c>
      <c r="H82" s="1">
        <v>1.0995370370370371E-3</v>
      </c>
    </row>
    <row r="83" spans="1:8" x14ac:dyDescent="0.2">
      <c r="A83">
        <v>0.15507748090066775</v>
      </c>
      <c r="B83">
        <v>1.3843089910533769E-8</v>
      </c>
      <c r="C83">
        <v>52.704706876145565</v>
      </c>
      <c r="D83">
        <v>-49.725816055827295</v>
      </c>
      <c r="E83">
        <v>32.800000000000004</v>
      </c>
      <c r="F83">
        <v>62.113999999999997</v>
      </c>
      <c r="G83">
        <v>94.914000000000001</v>
      </c>
      <c r="H83" s="1">
        <v>1.0995370370370371E-3</v>
      </c>
    </row>
    <row r="84" spans="1:8" x14ac:dyDescent="0.2">
      <c r="A84">
        <v>-0.16718611655180948</v>
      </c>
      <c r="B84">
        <v>1.328397444800323E-8</v>
      </c>
      <c r="C84">
        <v>-470.06299331916694</v>
      </c>
      <c r="D84">
        <v>-113.979068085954</v>
      </c>
      <c r="E84">
        <v>33.200000000000003</v>
      </c>
      <c r="F84">
        <v>62.113999999999997</v>
      </c>
      <c r="G84">
        <v>95.313999999999993</v>
      </c>
      <c r="H84" s="1">
        <v>1.0995370370370371E-3</v>
      </c>
    </row>
    <row r="85" spans="1:8" x14ac:dyDescent="0.2">
      <c r="A85">
        <v>0.24654093700735979</v>
      </c>
      <c r="B85">
        <v>1.2971060646275389E-8</v>
      </c>
      <c r="C85">
        <v>-702.63205459846381</v>
      </c>
      <c r="D85">
        <v>-173.465396210954</v>
      </c>
      <c r="E85">
        <v>33.6</v>
      </c>
      <c r="F85">
        <v>62.113999999999997</v>
      </c>
      <c r="G85">
        <v>95.713999999999999</v>
      </c>
      <c r="H85" s="1">
        <v>1.1111111111111111E-3</v>
      </c>
    </row>
    <row r="86" spans="1:8" x14ac:dyDescent="0.2">
      <c r="A86">
        <v>0.49196929481600959</v>
      </c>
      <c r="B86">
        <v>1.2654264812655407E-8</v>
      </c>
      <c r="C86">
        <v>-282.60388687385444</v>
      </c>
      <c r="D86">
        <v>-38.969912812516498</v>
      </c>
      <c r="E86">
        <v>34</v>
      </c>
      <c r="F86">
        <v>62.113999999999997</v>
      </c>
      <c r="G86">
        <v>96.114000000000004</v>
      </c>
      <c r="H86" s="1">
        <v>1.1111111111111111E-3</v>
      </c>
    </row>
    <row r="87" spans="1:8" x14ac:dyDescent="0.2">
      <c r="A87">
        <v>0.45618540682996633</v>
      </c>
      <c r="B87">
        <v>1.2207816867099839E-8</v>
      </c>
      <c r="C87">
        <v>-646.72116592658881</v>
      </c>
      <c r="D87">
        <v>-120.17171029786806</v>
      </c>
      <c r="E87">
        <v>34.4</v>
      </c>
      <c r="F87">
        <v>62.113999999999997</v>
      </c>
      <c r="G87">
        <v>96.513999999999996</v>
      </c>
      <c r="H87" s="1">
        <v>1.1226851851851851E-3</v>
      </c>
    </row>
    <row r="88" spans="1:8" x14ac:dyDescent="0.2">
      <c r="A88">
        <v>-0.41557110561879662</v>
      </c>
      <c r="B88">
        <v>1.1820604311914645E-8</v>
      </c>
      <c r="C88">
        <v>-409.54980972541694</v>
      </c>
      <c r="D88">
        <v>-119.87620858888369</v>
      </c>
      <c r="E88">
        <v>34.800000000000004</v>
      </c>
      <c r="F88">
        <v>62.113999999999997</v>
      </c>
      <c r="G88">
        <v>96.914000000000001</v>
      </c>
      <c r="H88" s="1">
        <v>1.1226851851851851E-3</v>
      </c>
    </row>
    <row r="89" spans="1:8" x14ac:dyDescent="0.2">
      <c r="A89">
        <v>6.1015779757552666E-2</v>
      </c>
      <c r="B89">
        <v>1.1615162333380833E-8</v>
      </c>
      <c r="C89">
        <v>-569.78799942268256</v>
      </c>
      <c r="D89">
        <v>-114.53384713868837</v>
      </c>
      <c r="E89">
        <v>35.200000000000003</v>
      </c>
      <c r="F89">
        <v>62.113999999999997</v>
      </c>
      <c r="G89">
        <v>97.313999999999993</v>
      </c>
      <c r="H89" s="1">
        <v>1.1226851851851851E-3</v>
      </c>
    </row>
    <row r="90" spans="1:8" x14ac:dyDescent="0.2">
      <c r="A90">
        <v>-5.5606607806164901E-2</v>
      </c>
      <c r="B90">
        <v>1.1378575484036639E-8</v>
      </c>
      <c r="C90">
        <v>-560.80518081916694</v>
      </c>
      <c r="D90">
        <v>-76.360842988297748</v>
      </c>
      <c r="E90">
        <v>35.6</v>
      </c>
      <c r="F90">
        <v>62.113999999999997</v>
      </c>
      <c r="G90">
        <v>97.713999999999999</v>
      </c>
      <c r="H90" s="1">
        <v>1.1342592592592591E-3</v>
      </c>
    </row>
    <row r="91" spans="1:8" x14ac:dyDescent="0.2">
      <c r="A91">
        <v>0.14276975109766588</v>
      </c>
      <c r="B91">
        <v>1.1335404709034086E-8</v>
      </c>
      <c r="C91">
        <v>-672.40384414924506</v>
      </c>
      <c r="D91">
        <v>-204.7191803906415</v>
      </c>
      <c r="E91">
        <v>36</v>
      </c>
      <c r="F91">
        <v>62.113999999999997</v>
      </c>
      <c r="G91">
        <v>98.114000000000004</v>
      </c>
      <c r="H91" s="1">
        <v>1.1342592592592591E-3</v>
      </c>
    </row>
    <row r="92" spans="1:8" x14ac:dyDescent="0.2">
      <c r="A92">
        <v>-4.6389506291914087E-2</v>
      </c>
      <c r="B92">
        <v>1.1297662088677075E-8</v>
      </c>
      <c r="C92">
        <v>-212.53955581916694</v>
      </c>
      <c r="D92">
        <v>-179.02125863771181</v>
      </c>
      <c r="E92">
        <v>36.4</v>
      </c>
      <c r="F92">
        <v>62.113999999999997</v>
      </c>
      <c r="G92">
        <v>98.513999999999996</v>
      </c>
      <c r="H92" s="1">
        <v>1.1458333333333333E-3</v>
      </c>
    </row>
    <row r="93" spans="1:8" x14ac:dyDescent="0.2">
      <c r="A93">
        <v>0.14046155093633639</v>
      </c>
      <c r="B93">
        <v>1.118286826134778E-8</v>
      </c>
      <c r="C93">
        <v>-309.00635252178267</v>
      </c>
      <c r="D93">
        <v>58.654049589827252</v>
      </c>
      <c r="E93">
        <v>36.800000000000004</v>
      </c>
      <c r="F93">
        <v>62.113999999999997</v>
      </c>
      <c r="G93">
        <v>98.914000000000001</v>
      </c>
      <c r="H93" s="1">
        <v>1.1458333333333333E-3</v>
      </c>
    </row>
    <row r="94" spans="1:8" x14ac:dyDescent="0.2">
      <c r="A94">
        <v>0.28536496379523568</v>
      </c>
      <c r="B94">
        <v>1.1026268176615503E-8</v>
      </c>
      <c r="C94">
        <v>-150.15747556865767</v>
      </c>
      <c r="D94">
        <v>-107.13078622560244</v>
      </c>
      <c r="E94">
        <v>37.200000000000003</v>
      </c>
      <c r="F94">
        <v>62.113999999999997</v>
      </c>
      <c r="G94">
        <v>99.313999999999993</v>
      </c>
      <c r="H94" s="1">
        <v>1.1458333333333333E-3</v>
      </c>
    </row>
    <row r="95" spans="1:8" x14ac:dyDescent="0.2">
      <c r="A95">
        <v>-0.51869661634931175</v>
      </c>
      <c r="B95">
        <v>1.0865755051069043E-8</v>
      </c>
      <c r="C95">
        <v>-626.89297989143256</v>
      </c>
      <c r="D95">
        <v>214.43032522459288</v>
      </c>
      <c r="E95">
        <v>37.6</v>
      </c>
      <c r="F95">
        <v>62.113999999999997</v>
      </c>
      <c r="G95">
        <v>99.713999999999999</v>
      </c>
      <c r="H95" s="1">
        <v>1.1574074074074073E-3</v>
      </c>
    </row>
    <row r="96" spans="1:8" x14ac:dyDescent="0.2">
      <c r="A96">
        <v>0.3081783589665138</v>
      </c>
      <c r="B96">
        <v>1.0597391482675413E-8</v>
      </c>
      <c r="C96">
        <v>-704.90146377815131</v>
      </c>
      <c r="D96">
        <v>69.606045439436627</v>
      </c>
      <c r="E96">
        <v>38</v>
      </c>
      <c r="F96">
        <v>62.113999999999997</v>
      </c>
      <c r="G96">
        <v>100.114</v>
      </c>
      <c r="H96" s="1">
        <v>1.1574074074074073E-3</v>
      </c>
    </row>
    <row r="97" spans="1:8" x14ac:dyDescent="0.2">
      <c r="A97">
        <v>-9.951837707800272E-2</v>
      </c>
      <c r="B97">
        <v>1.0346487031733929E-8</v>
      </c>
      <c r="C97">
        <v>-367.31598404182319</v>
      </c>
      <c r="D97">
        <v>150.78213186521788</v>
      </c>
      <c r="E97">
        <v>38.400000000000006</v>
      </c>
      <c r="F97">
        <v>62.113999999999997</v>
      </c>
      <c r="G97">
        <v>100.51400000000001</v>
      </c>
      <c r="H97" s="1">
        <v>1.1689814814814816E-3</v>
      </c>
    </row>
    <row r="98" spans="1:8" x14ac:dyDescent="0.2">
      <c r="A98">
        <v>-0.21833461451377489</v>
      </c>
      <c r="B98">
        <v>1.0019753508320787E-8</v>
      </c>
      <c r="C98">
        <v>-403.11374405158881</v>
      </c>
      <c r="D98">
        <v>-35.548953339860248</v>
      </c>
      <c r="E98">
        <v>38.800000000000004</v>
      </c>
      <c r="F98">
        <v>62.113999999999997</v>
      </c>
      <c r="G98">
        <v>100.914</v>
      </c>
      <c r="H98" s="1">
        <v>1.1689814814814816E-3</v>
      </c>
    </row>
    <row r="99" spans="1:8" x14ac:dyDescent="0.2">
      <c r="A99">
        <v>0.23110791951019272</v>
      </c>
      <c r="B99">
        <v>9.736620910055098E-9</v>
      </c>
      <c r="C99">
        <v>-454.79114273322944</v>
      </c>
      <c r="D99">
        <v>-115.06405954103212</v>
      </c>
      <c r="E99">
        <v>39.200000000000003</v>
      </c>
      <c r="F99">
        <v>62.113999999999997</v>
      </c>
      <c r="G99">
        <v>101.31399999999999</v>
      </c>
      <c r="H99" s="1">
        <v>1.1689814814814816E-3</v>
      </c>
    </row>
    <row r="100" spans="1:8" x14ac:dyDescent="0.2">
      <c r="A100">
        <v>-4.1701402933686529E-2</v>
      </c>
      <c r="B100">
        <v>9.4452074987268577E-9</v>
      </c>
      <c r="C100">
        <v>-715.97144058479194</v>
      </c>
      <c r="D100">
        <v>-157.5912507031415</v>
      </c>
      <c r="E100">
        <v>39.6</v>
      </c>
      <c r="F100">
        <v>62.113999999999997</v>
      </c>
      <c r="G100">
        <v>101.714</v>
      </c>
      <c r="H100" s="1">
        <v>1.1805555555555556E-3</v>
      </c>
    </row>
    <row r="101" spans="1:8" x14ac:dyDescent="0.2">
      <c r="A101">
        <v>-0.35310056883822349</v>
      </c>
      <c r="B101">
        <v>9.2087723180280426E-9</v>
      </c>
      <c r="C101">
        <v>-665.82919815315131</v>
      </c>
      <c r="D101">
        <v>9.4501616503741275</v>
      </c>
      <c r="E101">
        <v>40</v>
      </c>
      <c r="F101">
        <v>62.113999999999997</v>
      </c>
      <c r="G101">
        <v>102.114</v>
      </c>
      <c r="H101" s="1">
        <v>1.1805555555555556E-3</v>
      </c>
    </row>
    <row r="102" spans="1:8" x14ac:dyDescent="0.2">
      <c r="A102">
        <v>-0.38167535502259253</v>
      </c>
      <c r="B102">
        <v>8.7939920134831399E-9</v>
      </c>
      <c r="C102">
        <v>-708.12500503791694</v>
      </c>
      <c r="D102">
        <v>-47.933261201188373</v>
      </c>
      <c r="E102">
        <v>40.400000000000006</v>
      </c>
      <c r="F102">
        <v>62.113999999999997</v>
      </c>
      <c r="G102">
        <v>102.51400000000001</v>
      </c>
      <c r="H102" s="1">
        <v>1.1921296296296296E-3</v>
      </c>
    </row>
    <row r="103" spans="1:8" x14ac:dyDescent="0.2">
      <c r="A103">
        <v>0.51160290152750376</v>
      </c>
      <c r="B103">
        <v>8.6757079231624292E-9</v>
      </c>
      <c r="C103">
        <v>-621.03409317268256</v>
      </c>
      <c r="D103">
        <v>-73.590823457047748</v>
      </c>
      <c r="E103">
        <v>40.800000000000004</v>
      </c>
      <c r="F103">
        <v>62.113999999999997</v>
      </c>
      <c r="G103">
        <v>102.914</v>
      </c>
      <c r="H103" s="1">
        <v>1.1921296296296296E-3</v>
      </c>
    </row>
    <row r="104" spans="1:8" x14ac:dyDescent="0.2">
      <c r="A104">
        <v>0.3387173971611569</v>
      </c>
      <c r="B104">
        <v>9.3394805807703729E-9</v>
      </c>
      <c r="C104">
        <v>-742.69322708381537</v>
      </c>
      <c r="D104">
        <v>-198.36162118653994</v>
      </c>
      <c r="E104">
        <v>41.2</v>
      </c>
      <c r="F104">
        <v>62.113999999999997</v>
      </c>
      <c r="G104">
        <v>103.31399999999999</v>
      </c>
      <c r="H104" s="1">
        <v>1.1921296296296296E-3</v>
      </c>
    </row>
    <row r="105" spans="1:8" x14ac:dyDescent="0.2">
      <c r="A105">
        <v>-0.1472061474419476</v>
      </c>
      <c r="B105">
        <v>1.2242555839193617E-8</v>
      </c>
      <c r="C105">
        <v>-487.09351089729194</v>
      </c>
      <c r="D105">
        <v>-139.41812448243837</v>
      </c>
      <c r="E105">
        <v>41.6</v>
      </c>
      <c r="F105">
        <v>62.113999999999997</v>
      </c>
      <c r="G105">
        <v>103.714</v>
      </c>
      <c r="H105" s="1">
        <v>1.2037037037037038E-3</v>
      </c>
    </row>
    <row r="106" spans="1:8" x14ac:dyDescent="0.2">
      <c r="A106">
        <v>-0.10115671501224134</v>
      </c>
      <c r="B106">
        <v>1.5753707734385697E-8</v>
      </c>
      <c r="C106">
        <v>-330.83118179572944</v>
      </c>
      <c r="D106">
        <v>-40.094516084000873</v>
      </c>
      <c r="E106">
        <v>42</v>
      </c>
      <c r="F106">
        <v>62.113999999999997</v>
      </c>
      <c r="G106">
        <v>104.114</v>
      </c>
      <c r="H106" s="1">
        <v>1.2037037037037038E-3</v>
      </c>
    </row>
    <row r="107" spans="1:8" x14ac:dyDescent="0.2">
      <c r="A107">
        <v>-0.11373116564100307</v>
      </c>
      <c r="B107">
        <v>1.7838584906814327E-8</v>
      </c>
      <c r="C107">
        <v>-676.54485061897162</v>
      </c>
      <c r="D107">
        <v>-113.65787057618837</v>
      </c>
      <c r="E107">
        <v>42.400000000000006</v>
      </c>
      <c r="F107">
        <v>62.113999999999997</v>
      </c>
      <c r="G107">
        <v>104.51400000000001</v>
      </c>
      <c r="H107" s="1">
        <v>1.2152777777777778E-3</v>
      </c>
    </row>
    <row r="108" spans="1:8" x14ac:dyDescent="0.2">
      <c r="A108">
        <v>7.5231102763097732E-2</v>
      </c>
      <c r="B108">
        <v>1.8481964345594625E-8</v>
      </c>
      <c r="C108">
        <v>-594.15152481330756</v>
      </c>
      <c r="D108">
        <v>-49.689456269547748</v>
      </c>
      <c r="E108">
        <v>42.800000000000004</v>
      </c>
      <c r="F108">
        <v>62.113999999999997</v>
      </c>
      <c r="G108">
        <v>104.914</v>
      </c>
      <c r="H108" s="1">
        <v>1.2152777777777778E-3</v>
      </c>
    </row>
    <row r="109" spans="1:8" x14ac:dyDescent="0.2">
      <c r="A109">
        <v>0.26104331234781919</v>
      </c>
      <c r="B109">
        <v>1.8587240086019375E-8</v>
      </c>
      <c r="C109">
        <v>-416.55502823127631</v>
      </c>
      <c r="D109">
        <v>99.299343779280377</v>
      </c>
      <c r="E109">
        <v>43.2</v>
      </c>
      <c r="F109">
        <v>62.113999999999997</v>
      </c>
      <c r="G109">
        <v>105.31399999999999</v>
      </c>
      <c r="H109" s="1">
        <v>1.2152777777777778E-3</v>
      </c>
    </row>
    <row r="110" spans="1:8" x14ac:dyDescent="0.2">
      <c r="A110">
        <v>0.36770761294692866</v>
      </c>
      <c r="B110">
        <v>1.8686612343878392E-8</v>
      </c>
      <c r="C110">
        <v>-786.37810257209662</v>
      </c>
      <c r="D110">
        <v>-65.240908906266498</v>
      </c>
      <c r="E110">
        <v>43.6</v>
      </c>
      <c r="F110">
        <v>62.113999999999997</v>
      </c>
      <c r="G110">
        <v>105.714</v>
      </c>
      <c r="H110" s="1">
        <v>1.2268518518518518E-3</v>
      </c>
    </row>
    <row r="111" spans="1:8" x14ac:dyDescent="0.2">
      <c r="A111">
        <v>-4.1361653756905162E-2</v>
      </c>
      <c r="B111">
        <v>1.8839248778483974E-8</v>
      </c>
      <c r="C111">
        <v>-732.19987991584662</v>
      </c>
      <c r="D111">
        <v>-72.983523652360248</v>
      </c>
      <c r="E111">
        <v>44</v>
      </c>
      <c r="F111">
        <v>62.113999999999997</v>
      </c>
      <c r="G111">
        <v>106.114</v>
      </c>
      <c r="H111" s="1">
        <v>1.2268518518518518E-3</v>
      </c>
    </row>
    <row r="112" spans="1:8" x14ac:dyDescent="0.2">
      <c r="A112">
        <v>-3.5349439737231939E-2</v>
      </c>
      <c r="B112">
        <v>1.9520747689526749E-8</v>
      </c>
      <c r="C112">
        <v>-570.60019424690131</v>
      </c>
      <c r="D112">
        <v>-76.234286591813373</v>
      </c>
      <c r="E112">
        <v>44.400000000000006</v>
      </c>
      <c r="F112">
        <v>62.113999999999997</v>
      </c>
      <c r="G112">
        <v>106.51400000000001</v>
      </c>
      <c r="H112" s="1">
        <v>1.2384259259259258E-3</v>
      </c>
    </row>
    <row r="113" spans="1:8" x14ac:dyDescent="0.2">
      <c r="A113">
        <v>-4.5416510323598294E-2</v>
      </c>
      <c r="B113">
        <v>2.113575877224418E-8</v>
      </c>
      <c r="C113">
        <v>-567.00500992072944</v>
      </c>
      <c r="D113">
        <v>-36.758090302750873</v>
      </c>
      <c r="E113">
        <v>44.800000000000004</v>
      </c>
      <c r="F113">
        <v>62.113999999999997</v>
      </c>
      <c r="G113">
        <v>106.914</v>
      </c>
      <c r="H113" s="1">
        <v>1.2384259259259258E-3</v>
      </c>
    </row>
    <row r="114" spans="1:8" x14ac:dyDescent="0.2">
      <c r="A114">
        <v>0.13332338788216946</v>
      </c>
      <c r="B114">
        <v>2.3224027520653248E-8</v>
      </c>
      <c r="C114">
        <v>-727.32605484260444</v>
      </c>
      <c r="D114">
        <v>-146.99180917482119</v>
      </c>
      <c r="E114">
        <v>45.2</v>
      </c>
      <c r="F114">
        <v>62.113999999999997</v>
      </c>
      <c r="G114">
        <v>107.31399999999999</v>
      </c>
      <c r="H114" s="1">
        <v>1.2384259259259258E-3</v>
      </c>
    </row>
    <row r="115" spans="1:8" x14ac:dyDescent="0.2">
      <c r="A115">
        <v>-0.32434377397309822</v>
      </c>
      <c r="B115">
        <v>2.4020858395630854E-8</v>
      </c>
      <c r="C115">
        <v>-506.15576675666694</v>
      </c>
      <c r="D115">
        <v>-82.962466523453998</v>
      </c>
      <c r="E115">
        <v>45.6</v>
      </c>
      <c r="F115">
        <v>62.113999999999997</v>
      </c>
      <c r="G115">
        <v>107.714</v>
      </c>
      <c r="H115" s="1">
        <v>1.25E-3</v>
      </c>
    </row>
    <row r="116" spans="1:8" x14ac:dyDescent="0.2">
      <c r="A116">
        <v>0.13568323118958558</v>
      </c>
      <c r="B116">
        <v>2.4020858395630854E-8</v>
      </c>
      <c r="C116">
        <v>-479.57941177619819</v>
      </c>
      <c r="D116">
        <v>-35.444613740250873</v>
      </c>
      <c r="E116">
        <v>46</v>
      </c>
      <c r="F116">
        <v>62.113999999999997</v>
      </c>
      <c r="G116">
        <v>108.114</v>
      </c>
      <c r="H116" s="1">
        <v>1.25E-3</v>
      </c>
    </row>
    <row r="117" spans="1:8" x14ac:dyDescent="0.2">
      <c r="A117">
        <v>-0.12840671865958642</v>
      </c>
      <c r="B117">
        <v>2.4020858395630854E-8</v>
      </c>
      <c r="C117">
        <v>-544.21341446174506</v>
      </c>
      <c r="D117">
        <v>-94.169406220719623</v>
      </c>
      <c r="E117">
        <v>46.400000000000006</v>
      </c>
      <c r="F117">
        <v>62.113999999999997</v>
      </c>
      <c r="G117">
        <v>108.51400000000001</v>
      </c>
      <c r="H117" s="1">
        <v>1.261574074074074E-3</v>
      </c>
    </row>
    <row r="118" spans="1:8" x14ac:dyDescent="0.2">
      <c r="A118">
        <v>0.10418614456701523</v>
      </c>
      <c r="B118">
        <v>2.4020858395630854E-8</v>
      </c>
      <c r="C118">
        <v>-280.35034683479194</v>
      </c>
      <c r="D118">
        <v>23.108639433577252</v>
      </c>
      <c r="E118">
        <v>46.800000000000004</v>
      </c>
      <c r="F118">
        <v>62.113999999999997</v>
      </c>
      <c r="G118">
        <v>108.914</v>
      </c>
      <c r="H118" s="1">
        <v>1.261574074074074E-3</v>
      </c>
    </row>
    <row r="119" spans="1:8" x14ac:dyDescent="0.2">
      <c r="A119">
        <v>0.24777398240648696</v>
      </c>
      <c r="B119">
        <v>2.4020858395630854E-8</v>
      </c>
      <c r="C119">
        <v>-356.96771744026069</v>
      </c>
      <c r="D119">
        <v>-56.011996552750873</v>
      </c>
      <c r="E119">
        <v>47.2</v>
      </c>
      <c r="F119">
        <v>62.113999999999997</v>
      </c>
      <c r="G119">
        <v>109.31399999999999</v>
      </c>
      <c r="H119" s="1">
        <v>1.261574074074074E-3</v>
      </c>
    </row>
    <row r="120" spans="1:8" x14ac:dyDescent="0.2">
      <c r="A120">
        <v>0.30087913957764256</v>
      </c>
      <c r="B120">
        <v>2.4020858395630854E-8</v>
      </c>
      <c r="C120">
        <v>-349.87360122932319</v>
      </c>
      <c r="D120">
        <v>-3.7766449902508725</v>
      </c>
      <c r="E120">
        <v>47.6</v>
      </c>
      <c r="F120">
        <v>62.113999999999997</v>
      </c>
      <c r="G120">
        <v>109.714</v>
      </c>
      <c r="H120" s="1">
        <v>1.2731481481481483E-3</v>
      </c>
    </row>
    <row r="121" spans="1:8" x14ac:dyDescent="0.2">
      <c r="A121">
        <v>0.133211595175459</v>
      </c>
      <c r="B121">
        <v>2.4020858395630854E-8</v>
      </c>
      <c r="C121">
        <v>-200.88757828010444</v>
      </c>
      <c r="D121">
        <v>77.702511503889752</v>
      </c>
      <c r="E121">
        <v>48</v>
      </c>
      <c r="F121">
        <v>62.113999999999997</v>
      </c>
      <c r="G121">
        <v>110.114</v>
      </c>
      <c r="H121" s="1">
        <v>1.2731481481481483E-3</v>
      </c>
    </row>
    <row r="122" spans="1:8" x14ac:dyDescent="0.2">
      <c r="A122">
        <v>-6.3252663595851813E-2</v>
      </c>
      <c r="B122">
        <v>2.4020858395630854E-8</v>
      </c>
      <c r="C122">
        <v>-367.37509659065131</v>
      </c>
      <c r="D122">
        <v>-103.44531564454775</v>
      </c>
      <c r="E122">
        <v>48.400000000000006</v>
      </c>
      <c r="F122">
        <v>62.113999999999997</v>
      </c>
      <c r="G122">
        <v>110.51400000000001</v>
      </c>
      <c r="H122" s="1">
        <v>1.2847222222222223E-3</v>
      </c>
    </row>
    <row r="123" spans="1:8" x14ac:dyDescent="0.2">
      <c r="A123">
        <v>0.17698443113667361</v>
      </c>
      <c r="B123">
        <v>2.4020858395630854E-8</v>
      </c>
      <c r="C123">
        <v>-100.83411148322944</v>
      </c>
      <c r="D123">
        <v>-45.090518281266498</v>
      </c>
      <c r="E123">
        <v>48.800000000000004</v>
      </c>
      <c r="F123">
        <v>62.113999999999997</v>
      </c>
      <c r="G123">
        <v>110.914</v>
      </c>
      <c r="H123" s="1">
        <v>1.2847222222222223E-3</v>
      </c>
    </row>
    <row r="124" spans="1:8" x14ac:dyDescent="0.2">
      <c r="A124">
        <v>0.32926969083522073</v>
      </c>
      <c r="B124">
        <v>2.4020858395630854E-8</v>
      </c>
      <c r="C124">
        <v>-252.47089126838569</v>
      </c>
      <c r="D124">
        <v>-30.383731171891498</v>
      </c>
      <c r="E124">
        <v>49.2</v>
      </c>
      <c r="F124">
        <v>62.113999999999997</v>
      </c>
      <c r="G124">
        <v>111.31399999999999</v>
      </c>
      <c r="H124" s="1">
        <v>1.2847222222222223E-3</v>
      </c>
    </row>
    <row r="125" spans="1:8" x14ac:dyDescent="0.2">
      <c r="A125">
        <v>-0.41350554752965374</v>
      </c>
      <c r="B125">
        <v>2.4020858395630854E-8</v>
      </c>
      <c r="C125">
        <v>-662.62296036018256</v>
      </c>
      <c r="D125">
        <v>-56.817446992203998</v>
      </c>
      <c r="E125">
        <v>49.6</v>
      </c>
      <c r="F125">
        <v>62.113999999999997</v>
      </c>
      <c r="G125">
        <v>111.714</v>
      </c>
      <c r="H125" s="1">
        <v>1.2962962962962963E-3</v>
      </c>
    </row>
    <row r="126" spans="1:8" x14ac:dyDescent="0.2">
      <c r="A126">
        <v>-8.751821995641719E-2</v>
      </c>
      <c r="B126">
        <v>2.4020858395630854E-8</v>
      </c>
      <c r="C126">
        <v>-599.12064102424506</v>
      </c>
      <c r="D126">
        <v>-57.410830781266498</v>
      </c>
      <c r="E126">
        <v>50</v>
      </c>
      <c r="F126">
        <v>62.113999999999997</v>
      </c>
      <c r="G126">
        <v>112.114</v>
      </c>
      <c r="H126" s="1">
        <v>1.2962962962962963E-3</v>
      </c>
    </row>
    <row r="127" spans="1:8" x14ac:dyDescent="0.2">
      <c r="A127">
        <v>0.13684021736403162</v>
      </c>
      <c r="B127">
        <v>2.3563585332155184E-8</v>
      </c>
      <c r="C127">
        <v>-430.30148819221381</v>
      </c>
      <c r="D127">
        <v>14.610958769514752</v>
      </c>
      <c r="E127">
        <v>50.400000000000006</v>
      </c>
      <c r="F127">
        <v>62.113999999999997</v>
      </c>
      <c r="G127">
        <v>112.51400000000001</v>
      </c>
      <c r="H127" s="1">
        <v>1.3078703703703705E-3</v>
      </c>
    </row>
    <row r="128" spans="1:8" x14ac:dyDescent="0.2">
      <c r="A128">
        <v>0.11031518704313169</v>
      </c>
      <c r="B128">
        <v>2.2673338441551435E-8</v>
      </c>
      <c r="C128">
        <v>-745.33246353401069</v>
      </c>
      <c r="D128">
        <v>-161.03348092775087</v>
      </c>
      <c r="E128">
        <v>50.800000000000004</v>
      </c>
      <c r="F128">
        <v>62.113999999999997</v>
      </c>
      <c r="G128">
        <v>112.914</v>
      </c>
      <c r="H128" s="1">
        <v>1.3078703703703705E-3</v>
      </c>
    </row>
    <row r="129" spans="1:8" x14ac:dyDescent="0.2">
      <c r="A129">
        <v>0.33614442428593938</v>
      </c>
      <c r="B129">
        <v>2.1769312881987543E-8</v>
      </c>
      <c r="C129">
        <v>-299.95026138557319</v>
      </c>
      <c r="D129">
        <v>-83.306338593766498</v>
      </c>
      <c r="E129">
        <v>51.2</v>
      </c>
      <c r="F129">
        <v>62.113999999999997</v>
      </c>
      <c r="G129">
        <v>113.31399999999999</v>
      </c>
      <c r="H129" s="1">
        <v>1.3078703703703705E-3</v>
      </c>
    </row>
    <row r="130" spans="1:8" x14ac:dyDescent="0.2">
      <c r="A130">
        <v>-0.36451648396421932</v>
      </c>
      <c r="B130">
        <v>2.1111011816715795E-8</v>
      </c>
      <c r="C130">
        <v>-354.00705459846381</v>
      </c>
      <c r="D130">
        <v>4.4314848925616275</v>
      </c>
      <c r="E130">
        <v>51.6</v>
      </c>
      <c r="F130">
        <v>62.113999999999997</v>
      </c>
      <c r="G130">
        <v>113.714</v>
      </c>
      <c r="H130" s="1">
        <v>1.3194444444444443E-3</v>
      </c>
    </row>
    <row r="131" spans="1:8" x14ac:dyDescent="0.2">
      <c r="A131">
        <v>-0.51381620275329476</v>
      </c>
      <c r="B131">
        <v>2.033524599289417E-8</v>
      </c>
      <c r="C131">
        <v>-160.90872696174506</v>
      </c>
      <c r="D131">
        <v>-220.52516488771181</v>
      </c>
      <c r="E131">
        <v>52</v>
      </c>
      <c r="F131">
        <v>62.113999999999997</v>
      </c>
      <c r="G131">
        <v>114.114</v>
      </c>
      <c r="H131" s="1">
        <v>1.3194444444444443E-3</v>
      </c>
    </row>
    <row r="132" spans="1:8" x14ac:dyDescent="0.2">
      <c r="A132">
        <v>-0.34529180678728666</v>
      </c>
      <c r="B132">
        <v>1.9764394440218657E-8</v>
      </c>
      <c r="C132">
        <v>-591.80997207893256</v>
      </c>
      <c r="D132">
        <v>-47.731509492203998</v>
      </c>
      <c r="E132">
        <v>52.400000000000006</v>
      </c>
      <c r="F132">
        <v>62.113999999999997</v>
      </c>
      <c r="G132">
        <v>114.51400000000001</v>
      </c>
      <c r="H132" s="1">
        <v>1.3310185185185185E-3</v>
      </c>
    </row>
    <row r="133" spans="1:8" x14ac:dyDescent="0.2">
      <c r="A133">
        <v>-0.12303993466936304</v>
      </c>
      <c r="B133">
        <v>1.9071537405224746E-8</v>
      </c>
      <c r="C133">
        <v>-648.72105911506537</v>
      </c>
      <c r="D133">
        <v>26.325985624983502</v>
      </c>
      <c r="E133">
        <v>52.800000000000004</v>
      </c>
      <c r="F133">
        <v>62.113999999999997</v>
      </c>
      <c r="G133">
        <v>114.914</v>
      </c>
      <c r="H133" s="1">
        <v>1.3310185185185185E-3</v>
      </c>
    </row>
    <row r="134" spans="1:8" x14ac:dyDescent="0.2">
      <c r="A134">
        <v>1.1744071749575022E-2</v>
      </c>
      <c r="B134">
        <v>1.8454366761316077E-8</v>
      </c>
      <c r="C134">
        <v>-406.57990005744819</v>
      </c>
      <c r="D134">
        <v>-19.670169160172748</v>
      </c>
      <c r="E134">
        <v>53.2</v>
      </c>
      <c r="F134">
        <v>62.113999999999997</v>
      </c>
      <c r="G134">
        <v>115.31399999999999</v>
      </c>
      <c r="H134" s="1">
        <v>1.3310185185185185E-3</v>
      </c>
    </row>
    <row r="135" spans="1:8" x14ac:dyDescent="0.2">
      <c r="A135">
        <v>0.32136961787641083</v>
      </c>
      <c r="B135">
        <v>1.8018040594862341E-8</v>
      </c>
      <c r="C135">
        <v>-909.32416275276069</v>
      </c>
      <c r="D135">
        <v>-101.01758126954775</v>
      </c>
      <c r="E135">
        <v>53.6</v>
      </c>
      <c r="F135">
        <v>62.113999999999997</v>
      </c>
      <c r="G135">
        <v>115.714</v>
      </c>
      <c r="H135" s="1">
        <v>1.3425925925925925E-3</v>
      </c>
    </row>
    <row r="136" spans="1:8" x14ac:dyDescent="0.2">
      <c r="A136">
        <v>0.12379298235855228</v>
      </c>
      <c r="B136">
        <v>1.7660598705666628E-8</v>
      </c>
      <c r="C136">
        <v>-492.02341202033881</v>
      </c>
      <c r="D136">
        <v>-167.75007943849306</v>
      </c>
      <c r="E136">
        <v>54</v>
      </c>
      <c r="F136">
        <v>62.113999999999997</v>
      </c>
      <c r="G136">
        <v>116.114</v>
      </c>
      <c r="H136" s="1">
        <v>1.3425925925925925E-3</v>
      </c>
    </row>
    <row r="137" spans="1:8" x14ac:dyDescent="0.2">
      <c r="A137">
        <v>0.11995510187172496</v>
      </c>
      <c r="B137">
        <v>1.7680427814050342E-8</v>
      </c>
      <c r="C137">
        <v>108.21438094841119</v>
      </c>
      <c r="D137">
        <v>-96.995959565446185</v>
      </c>
      <c r="E137">
        <v>54.400000000000006</v>
      </c>
      <c r="F137">
        <v>62.113999999999997</v>
      </c>
      <c r="G137">
        <v>116.51400000000001</v>
      </c>
      <c r="H137" s="1">
        <v>1.3541666666666667E-3</v>
      </c>
    </row>
    <row r="138" spans="1:8" x14ac:dyDescent="0.2">
      <c r="A138">
        <v>0.20906601440331729</v>
      </c>
      <c r="B138">
        <v>1.8859217103501302E-8</v>
      </c>
      <c r="C138">
        <v>-542.78564956916694</v>
      </c>
      <c r="D138">
        <v>-103.45425729493837</v>
      </c>
      <c r="E138">
        <v>54.800000000000004</v>
      </c>
      <c r="F138">
        <v>62.113999999999997</v>
      </c>
      <c r="G138">
        <v>116.914</v>
      </c>
      <c r="H138" s="1">
        <v>1.3541666666666667E-3</v>
      </c>
    </row>
    <row r="139" spans="1:8" x14ac:dyDescent="0.2">
      <c r="A139">
        <v>0.1895081201130987</v>
      </c>
      <c r="B139">
        <v>2.1028110872013203E-8</v>
      </c>
      <c r="C139">
        <v>-676.94360855354194</v>
      </c>
      <c r="D139">
        <v>-149.45541696290712</v>
      </c>
      <c r="E139">
        <v>55.2</v>
      </c>
      <c r="F139">
        <v>62.113999999999997</v>
      </c>
      <c r="G139">
        <v>117.31399999999999</v>
      </c>
      <c r="H139" s="1">
        <v>1.3541666666666667E-3</v>
      </c>
    </row>
    <row r="140" spans="1:8" x14ac:dyDescent="0.2">
      <c r="A140">
        <v>-0.17701052283589236</v>
      </c>
      <c r="B140">
        <v>2.2049088184351628E-8</v>
      </c>
      <c r="C140">
        <v>-336.53873184455756</v>
      </c>
      <c r="D140">
        <v>-1.7559540722821225</v>
      </c>
      <c r="E140">
        <v>55.6</v>
      </c>
      <c r="F140">
        <v>62.113999999999997</v>
      </c>
      <c r="G140">
        <v>117.714</v>
      </c>
      <c r="H140" s="1">
        <v>1.3657407407407409E-3</v>
      </c>
    </row>
    <row r="141" spans="1:8" x14ac:dyDescent="0.2">
      <c r="A141">
        <v>0.1290024664347863</v>
      </c>
      <c r="B141">
        <v>2.2726358276849161E-8</v>
      </c>
      <c r="C141">
        <v>-454.69379165901069</v>
      </c>
      <c r="D141">
        <v>-110.40310983400087</v>
      </c>
      <c r="E141">
        <v>56</v>
      </c>
      <c r="F141">
        <v>62.113999999999997</v>
      </c>
      <c r="G141">
        <v>118.114</v>
      </c>
      <c r="H141" s="1">
        <v>1.3657407407407409E-3</v>
      </c>
    </row>
    <row r="142" spans="1:8" x14ac:dyDescent="0.2">
      <c r="A142">
        <v>0.10418162594937251</v>
      </c>
      <c r="B142">
        <v>2.3784457582002889E-8</v>
      </c>
      <c r="C142">
        <v>54.40902206169244</v>
      </c>
      <c r="D142">
        <v>-50.115573212907123</v>
      </c>
      <c r="E142">
        <v>56.400000000000006</v>
      </c>
      <c r="F142">
        <v>62.113999999999997</v>
      </c>
      <c r="G142">
        <v>118.51400000000001</v>
      </c>
      <c r="H142" s="1">
        <v>1.3773148148148147E-3</v>
      </c>
    </row>
    <row r="143" spans="1:8" x14ac:dyDescent="0.2">
      <c r="A143">
        <v>0.25642536707936847</v>
      </c>
      <c r="B143">
        <v>2.4020858395630854E-8</v>
      </c>
      <c r="C143">
        <v>-285.45996597541694</v>
      </c>
      <c r="D143">
        <v>63.945584013655377</v>
      </c>
      <c r="E143">
        <v>56.800000000000004</v>
      </c>
      <c r="F143">
        <v>62.113999999999997</v>
      </c>
      <c r="G143">
        <v>118.914</v>
      </c>
      <c r="H143" s="1">
        <v>1.3773148148148147E-3</v>
      </c>
    </row>
    <row r="144" spans="1:8" x14ac:dyDescent="0.2">
      <c r="A144">
        <v>0.32325917414403149</v>
      </c>
      <c r="B144">
        <v>2.4020858395630854E-8</v>
      </c>
      <c r="C144">
        <v>-597.43134048713569</v>
      </c>
      <c r="D144">
        <v>-131.06091623048525</v>
      </c>
      <c r="E144">
        <v>57.2</v>
      </c>
      <c r="F144">
        <v>62.113999999999997</v>
      </c>
      <c r="G144">
        <v>119.31399999999999</v>
      </c>
      <c r="H144" s="1">
        <v>1.3773148148148147E-3</v>
      </c>
    </row>
    <row r="145" spans="1:8" x14ac:dyDescent="0.2">
      <c r="A145">
        <v>-0.15404508075606793</v>
      </c>
      <c r="B145">
        <v>2.4020858395630854E-8</v>
      </c>
      <c r="C145">
        <v>-508.76138809455756</v>
      </c>
      <c r="D145">
        <v>13.835018828108502</v>
      </c>
      <c r="E145">
        <v>57.6</v>
      </c>
      <c r="F145">
        <v>62.113999999999997</v>
      </c>
      <c r="G145">
        <v>119.714</v>
      </c>
      <c r="H145" s="1">
        <v>1.3888888888888889E-3</v>
      </c>
    </row>
    <row r="146" spans="1:8" x14ac:dyDescent="0.2">
      <c r="A146">
        <v>-2.1085666189506816E-2</v>
      </c>
      <c r="B146">
        <v>2.4020858395630854E-8</v>
      </c>
      <c r="C146">
        <v>-210.35339859260444</v>
      </c>
      <c r="D146">
        <v>60.465267851546002</v>
      </c>
      <c r="E146">
        <v>58</v>
      </c>
      <c r="F146">
        <v>62.113999999999997</v>
      </c>
      <c r="G146">
        <v>120.114</v>
      </c>
      <c r="H146" s="1">
        <v>1.3888888888888889E-3</v>
      </c>
    </row>
    <row r="147" spans="1:8" x14ac:dyDescent="0.2">
      <c r="A147">
        <v>-3.8970464681412756E-2</v>
      </c>
      <c r="B147">
        <v>2.4020858395630854E-8</v>
      </c>
      <c r="C147">
        <v>-507.78351333869819</v>
      </c>
      <c r="D147">
        <v>-37.677615449235248</v>
      </c>
      <c r="E147">
        <v>58.400000000000006</v>
      </c>
      <c r="F147">
        <v>62.113999999999997</v>
      </c>
      <c r="G147">
        <v>120.51400000000001</v>
      </c>
      <c r="H147" s="1">
        <v>1.4004629629629629E-3</v>
      </c>
    </row>
    <row r="148" spans="1:8" x14ac:dyDescent="0.2">
      <c r="A148">
        <v>2.9510057627870276E-2</v>
      </c>
      <c r="B148">
        <v>2.4020858395630854E-8</v>
      </c>
      <c r="C148">
        <v>-728.68352249397162</v>
      </c>
      <c r="D148">
        <v>-205.08682565431337</v>
      </c>
      <c r="E148">
        <v>58.800000000000004</v>
      </c>
      <c r="F148">
        <v>62.113999999999997</v>
      </c>
      <c r="G148">
        <v>120.914</v>
      </c>
      <c r="H148" s="1">
        <v>1.4004629629629629E-3</v>
      </c>
    </row>
    <row r="149" spans="1:8" x14ac:dyDescent="0.2">
      <c r="A149">
        <v>-3.0532676724200583E-2</v>
      </c>
      <c r="B149">
        <v>2.4020858395630854E-8</v>
      </c>
      <c r="C149">
        <v>-726.02632644904975</v>
      </c>
      <c r="D149">
        <v>-208.92492990236025</v>
      </c>
      <c r="E149">
        <v>59.2</v>
      </c>
      <c r="F149">
        <v>62.113999999999997</v>
      </c>
      <c r="G149">
        <v>121.31399999999999</v>
      </c>
      <c r="H149" s="1">
        <v>1.4004629629629629E-3</v>
      </c>
    </row>
    <row r="150" spans="1:8" x14ac:dyDescent="0.2">
      <c r="A150">
        <v>-0.30594656224136096</v>
      </c>
      <c r="B150">
        <v>2.4020858395630854E-8</v>
      </c>
      <c r="C150">
        <v>-397.84552505744819</v>
      </c>
      <c r="D150">
        <v>-159.30559091310244</v>
      </c>
      <c r="E150">
        <v>59.6</v>
      </c>
      <c r="F150">
        <v>62.113999999999997</v>
      </c>
      <c r="G150">
        <v>121.714</v>
      </c>
      <c r="H150" s="1">
        <v>1.4120370370370369E-3</v>
      </c>
    </row>
    <row r="151" spans="1:8" x14ac:dyDescent="0.2">
      <c r="A151">
        <v>-0.2440829752958219</v>
      </c>
      <c r="B151">
        <v>2.4020858395630854E-8</v>
      </c>
      <c r="C151">
        <v>-74.14877823127631</v>
      </c>
      <c r="D151">
        <v>-10.651431367203998</v>
      </c>
      <c r="E151">
        <v>60</v>
      </c>
      <c r="F151">
        <v>62.113999999999997</v>
      </c>
      <c r="G151">
        <v>122.114</v>
      </c>
      <c r="H151" s="1">
        <v>1.4120370370370369E-3</v>
      </c>
    </row>
    <row r="152" spans="1:8" x14ac:dyDescent="0.2">
      <c r="A152">
        <v>-1.5040524936082447E-2</v>
      </c>
      <c r="B152">
        <v>2.4020858395630854E-8</v>
      </c>
      <c r="C152">
        <v>72.92098495231744</v>
      </c>
      <c r="D152">
        <v>-28.139315888688373</v>
      </c>
      <c r="E152">
        <v>60.400000000000006</v>
      </c>
      <c r="F152">
        <v>62.113999999999997</v>
      </c>
      <c r="G152">
        <v>122.51400000000001</v>
      </c>
      <c r="H152" s="1">
        <v>1.423611111111111E-3</v>
      </c>
    </row>
    <row r="153" spans="1:8" x14ac:dyDescent="0.2">
      <c r="A153">
        <v>8.6291419886893025E-2</v>
      </c>
      <c r="B153">
        <v>2.4020858395630854E-8</v>
      </c>
      <c r="C153">
        <v>-612.07285049690131</v>
      </c>
      <c r="D153">
        <v>-124.599429414079</v>
      </c>
      <c r="E153">
        <v>60.800000000000004</v>
      </c>
      <c r="F153">
        <v>62.113999999999997</v>
      </c>
      <c r="G153">
        <v>122.914</v>
      </c>
      <c r="H153" s="1">
        <v>1.423611111111111E-3</v>
      </c>
    </row>
    <row r="154" spans="1:8" x14ac:dyDescent="0.2">
      <c r="A154">
        <v>7.1566854150828627E-2</v>
      </c>
      <c r="B154">
        <v>2.4020858395630854E-8</v>
      </c>
      <c r="C154">
        <v>-708.00797012580756</v>
      </c>
      <c r="D154">
        <v>56.591213896467877</v>
      </c>
      <c r="E154">
        <v>61.2</v>
      </c>
      <c r="F154">
        <v>62.113999999999997</v>
      </c>
      <c r="G154">
        <v>123.31399999999999</v>
      </c>
      <c r="H154" s="1">
        <v>1.423611111111111E-3</v>
      </c>
    </row>
    <row r="155" spans="1:8" x14ac:dyDescent="0.2">
      <c r="A155">
        <v>-2.8588338061754107E-2</v>
      </c>
      <c r="B155">
        <v>2.4020858395630854E-8</v>
      </c>
      <c r="C155">
        <v>-565.25201919807319</v>
      </c>
      <c r="D155">
        <v>-29.940036103532123</v>
      </c>
      <c r="E155">
        <v>61.6</v>
      </c>
      <c r="F155">
        <v>62.113999999999997</v>
      </c>
      <c r="G155">
        <v>123.714</v>
      </c>
      <c r="H155" s="1">
        <v>1.4351851851851854E-3</v>
      </c>
    </row>
    <row r="156" spans="1:8" x14ac:dyDescent="0.2">
      <c r="A156">
        <v>-0.45408444636250545</v>
      </c>
      <c r="B156">
        <v>2.4285100942501357E-8</v>
      </c>
      <c r="C156">
        <v>-452.16135147346381</v>
      </c>
      <c r="D156">
        <v>-98.280993745133685</v>
      </c>
      <c r="E156">
        <v>62</v>
      </c>
      <c r="F156">
        <v>62.113999999999997</v>
      </c>
      <c r="G156">
        <v>124.114</v>
      </c>
      <c r="H156" s="1">
        <v>1.4351851851851854E-3</v>
      </c>
    </row>
    <row r="157" spans="1:8" x14ac:dyDescent="0.2">
      <c r="A157">
        <v>0.2510139815424749</v>
      </c>
      <c r="B157">
        <v>2.3835729855143459E-8</v>
      </c>
      <c r="C157">
        <v>-792.7784626795185</v>
      </c>
      <c r="D157">
        <v>-5.3659699414227475</v>
      </c>
      <c r="E157">
        <v>62.400000000000006</v>
      </c>
      <c r="F157">
        <v>62.113999999999997</v>
      </c>
      <c r="G157">
        <v>124.51400000000001</v>
      </c>
      <c r="H157" s="1">
        <v>1.4467592592592594E-3</v>
      </c>
    </row>
    <row r="158" spans="1:8" x14ac:dyDescent="0.2">
      <c r="A158">
        <v>-3.3149772208928133E-2</v>
      </c>
      <c r="B158">
        <v>2.3297523366382941E-8</v>
      </c>
      <c r="C158">
        <v>-514.48270157112006</v>
      </c>
      <c r="D158">
        <v>-56.822299287125873</v>
      </c>
      <c r="E158">
        <v>62.800000000000004</v>
      </c>
      <c r="F158">
        <v>62.113999999999997</v>
      </c>
      <c r="G158">
        <v>124.914</v>
      </c>
      <c r="H158" s="1">
        <v>1.4467592592592594E-3</v>
      </c>
    </row>
    <row r="159" spans="1:8" x14ac:dyDescent="0.2">
      <c r="A159">
        <v>0.43588800391430171</v>
      </c>
      <c r="B159">
        <v>2.2650163307195944E-8</v>
      </c>
      <c r="C159">
        <v>-93.67014053596381</v>
      </c>
      <c r="D159">
        <v>-132.93245248536806</v>
      </c>
      <c r="E159">
        <v>63.2</v>
      </c>
      <c r="F159">
        <v>62.113999999999997</v>
      </c>
      <c r="G159">
        <v>125.31399999999999</v>
      </c>
      <c r="H159" s="1">
        <v>1.4467592592592594E-3</v>
      </c>
    </row>
    <row r="160" spans="1:8" x14ac:dyDescent="0.2">
      <c r="A160">
        <v>-0.15551625326185581</v>
      </c>
      <c r="B160">
        <v>2.223517232805033E-8</v>
      </c>
      <c r="C160">
        <v>-697.5509236170185</v>
      </c>
      <c r="D160">
        <v>7.6021391894366275</v>
      </c>
      <c r="E160">
        <v>63.6</v>
      </c>
      <c r="F160">
        <v>62.113999999999997</v>
      </c>
      <c r="G160">
        <v>125.714</v>
      </c>
      <c r="H160" s="1">
        <v>1.4583333333333334E-3</v>
      </c>
    </row>
    <row r="161" spans="1:8" x14ac:dyDescent="0.2">
      <c r="A161">
        <v>-0.15886814004890792</v>
      </c>
      <c r="B161">
        <v>2.1637104011328659E-8</v>
      </c>
      <c r="C161">
        <v>-571.08031204475287</v>
      </c>
      <c r="D161">
        <v>-80.713809296891498</v>
      </c>
      <c r="E161">
        <v>64</v>
      </c>
      <c r="F161">
        <v>62.113999999999997</v>
      </c>
      <c r="G161">
        <v>126.114</v>
      </c>
      <c r="H161" s="1">
        <v>1.4583333333333334E-3</v>
      </c>
    </row>
    <row r="162" spans="1:8" x14ac:dyDescent="0.2">
      <c r="A162">
        <v>7.3623231770613001E-3</v>
      </c>
      <c r="B162">
        <v>2.1408208814497038E-8</v>
      </c>
      <c r="C162">
        <v>-233.37973526252631</v>
      </c>
      <c r="D162">
        <v>-79.959018037125873</v>
      </c>
      <c r="E162">
        <v>64.400000000000006</v>
      </c>
      <c r="F162">
        <v>62.113999999999997</v>
      </c>
      <c r="G162">
        <v>126.51400000000001</v>
      </c>
      <c r="H162" s="1">
        <v>1.4699074074074074E-3</v>
      </c>
    </row>
    <row r="163" spans="1:8" x14ac:dyDescent="0.2">
      <c r="A163">
        <v>-0.18725092818732525</v>
      </c>
      <c r="B163">
        <v>2.0839111082621987E-8</v>
      </c>
      <c r="C163">
        <v>-757.07538345588569</v>
      </c>
      <c r="D163">
        <v>-108.56125192384462</v>
      </c>
      <c r="E163">
        <v>64.8</v>
      </c>
      <c r="F163">
        <v>62.113999999999997</v>
      </c>
      <c r="G163">
        <v>126.91399999999999</v>
      </c>
      <c r="H163" s="1">
        <v>1.4699074074074074E-3</v>
      </c>
    </row>
    <row r="164" spans="1:8" x14ac:dyDescent="0.2">
      <c r="A164">
        <v>0.16207858041006296</v>
      </c>
      <c r="B164">
        <v>2.0436619634833956E-8</v>
      </c>
      <c r="C164">
        <v>-425.73318985237006</v>
      </c>
      <c r="D164">
        <v>-144.96579293946962</v>
      </c>
      <c r="E164">
        <v>65.2</v>
      </c>
      <c r="F164">
        <v>62.113999999999997</v>
      </c>
      <c r="G164">
        <v>127.31399999999999</v>
      </c>
      <c r="H164" s="1">
        <v>1.4699074074074074E-3</v>
      </c>
    </row>
    <row r="165" spans="1:8" x14ac:dyDescent="0.2">
      <c r="A165">
        <v>-3.2875169165138521E-4</v>
      </c>
      <c r="B165">
        <v>2.0130054127495842E-8</v>
      </c>
      <c r="C165">
        <v>-440.12031330180162</v>
      </c>
      <c r="D165">
        <v>-49.725816055827295</v>
      </c>
      <c r="E165">
        <v>65.600000000000009</v>
      </c>
      <c r="F165">
        <v>62.113999999999997</v>
      </c>
      <c r="G165">
        <v>127.714</v>
      </c>
      <c r="H165" s="1">
        <v>1.4814814814814814E-3</v>
      </c>
    </row>
    <row r="166" spans="1:8" x14ac:dyDescent="0.2">
      <c r="A166">
        <v>-3.2875169165138521E-4</v>
      </c>
      <c r="B166">
        <v>1.9781647113598938E-8</v>
      </c>
      <c r="C166">
        <v>-440.12031330180162</v>
      </c>
      <c r="D166">
        <v>-49.725816055827295</v>
      </c>
      <c r="E166">
        <v>66</v>
      </c>
      <c r="F166">
        <v>62.113999999999997</v>
      </c>
      <c r="G166">
        <v>128.114</v>
      </c>
      <c r="H166" s="1">
        <v>1.4814814814814814E-3</v>
      </c>
    </row>
    <row r="167" spans="1:8" x14ac:dyDescent="0.2">
      <c r="A167">
        <v>-3.2875169165138521E-4</v>
      </c>
      <c r="B167">
        <v>1.9323831159372985E-8</v>
      </c>
      <c r="C167">
        <v>-440.12031330180162</v>
      </c>
      <c r="D167">
        <v>-49.725816055827295</v>
      </c>
      <c r="E167">
        <v>66.400000000000006</v>
      </c>
      <c r="F167">
        <v>62.113999999999997</v>
      </c>
      <c r="G167">
        <v>128.51400000000001</v>
      </c>
      <c r="H167" s="1">
        <v>1.4930555555555556E-3</v>
      </c>
    </row>
    <row r="168" spans="1:8" x14ac:dyDescent="0.2">
      <c r="A168">
        <v>-3.2875169165138521E-4</v>
      </c>
      <c r="B168">
        <v>1.8888466689486923E-8</v>
      </c>
      <c r="C168">
        <v>-440.12031330180162</v>
      </c>
      <c r="D168">
        <v>-49.725816055827295</v>
      </c>
      <c r="E168">
        <v>66.8</v>
      </c>
      <c r="F168">
        <v>62.113999999999997</v>
      </c>
      <c r="G168">
        <v>128.91399999999999</v>
      </c>
      <c r="H168" s="1">
        <v>1.4930555555555556E-3</v>
      </c>
    </row>
    <row r="169" spans="1:8" x14ac:dyDescent="0.2">
      <c r="A169">
        <v>-3.2875169165138521E-4</v>
      </c>
      <c r="B169">
        <v>1.8318850969264968E-8</v>
      </c>
      <c r="C169">
        <v>-440.12031330180162</v>
      </c>
      <c r="D169">
        <v>-49.725816055827295</v>
      </c>
      <c r="E169">
        <v>67.2</v>
      </c>
      <c r="F169">
        <v>62.113999999999997</v>
      </c>
      <c r="G169">
        <v>129.31399999999999</v>
      </c>
      <c r="H169" s="1">
        <v>1.4930555555555556E-3</v>
      </c>
    </row>
    <row r="170" spans="1:8" x14ac:dyDescent="0.2">
      <c r="A170">
        <v>-3.2875169165138521E-4</v>
      </c>
      <c r="B170">
        <v>1.7613937336265606E-8</v>
      </c>
      <c r="C170">
        <v>-440.12031330180162</v>
      </c>
      <c r="D170">
        <v>-49.725816055827295</v>
      </c>
      <c r="E170">
        <v>67.600000000000009</v>
      </c>
      <c r="F170">
        <v>62.113999999999997</v>
      </c>
      <c r="G170">
        <v>129.714</v>
      </c>
      <c r="H170" s="1">
        <v>1.5046296296296294E-3</v>
      </c>
    </row>
    <row r="171" spans="1:8" x14ac:dyDescent="0.2">
      <c r="A171">
        <v>-3.2875169165138521E-4</v>
      </c>
      <c r="B171">
        <v>1.7206830335152682E-8</v>
      </c>
      <c r="C171">
        <v>-440.12031330180162</v>
      </c>
      <c r="D171">
        <v>-49.725816055827295</v>
      </c>
      <c r="E171">
        <v>68</v>
      </c>
      <c r="F171">
        <v>62.113999999999997</v>
      </c>
      <c r="G171">
        <v>130.114</v>
      </c>
      <c r="H171" s="1">
        <v>1.5046296296296294E-3</v>
      </c>
    </row>
    <row r="172" spans="1:8" x14ac:dyDescent="0.2">
      <c r="A172">
        <v>-3.2875169165138521E-4</v>
      </c>
      <c r="B172">
        <v>1.6882268998981617E-8</v>
      </c>
      <c r="C172">
        <v>-440.12031330180162</v>
      </c>
      <c r="D172">
        <v>-49.725816055827295</v>
      </c>
      <c r="E172">
        <v>68.400000000000006</v>
      </c>
      <c r="F172">
        <v>62.113999999999997</v>
      </c>
      <c r="G172">
        <v>130.51400000000001</v>
      </c>
      <c r="H172" s="1">
        <v>1.5162037037037036E-3</v>
      </c>
    </row>
    <row r="173" spans="1:8" x14ac:dyDescent="0.2">
      <c r="A173">
        <v>-3.2875169165138521E-4</v>
      </c>
      <c r="B173">
        <v>1.6465001741912148E-8</v>
      </c>
      <c r="C173">
        <v>-440.12031330180162</v>
      </c>
      <c r="D173">
        <v>-49.725816055827295</v>
      </c>
      <c r="E173">
        <v>68.8</v>
      </c>
      <c r="F173">
        <v>62.113999999999997</v>
      </c>
      <c r="G173">
        <v>130.91399999999999</v>
      </c>
      <c r="H173" s="1">
        <v>1.5162037037037036E-3</v>
      </c>
    </row>
    <row r="174" spans="1:8" x14ac:dyDescent="0.2">
      <c r="A174">
        <v>-3.2875169165138521E-4</v>
      </c>
      <c r="B174">
        <v>1.6044561094556807E-8</v>
      </c>
      <c r="C174">
        <v>-440.12031330180162</v>
      </c>
      <c r="D174">
        <v>-49.725816055827295</v>
      </c>
      <c r="E174">
        <v>69.2</v>
      </c>
      <c r="F174">
        <v>62.113999999999997</v>
      </c>
      <c r="G174">
        <v>131.31399999999999</v>
      </c>
      <c r="H174" s="1">
        <v>1.5162037037037036E-3</v>
      </c>
    </row>
    <row r="175" spans="1:8" x14ac:dyDescent="0.2">
      <c r="A175">
        <v>0.29308554054595659</v>
      </c>
      <c r="B175">
        <v>1.5528144136820383E-8</v>
      </c>
      <c r="C175">
        <v>-773.53474930061225</v>
      </c>
      <c r="D175">
        <v>-102.80664376954775</v>
      </c>
      <c r="E175">
        <v>69.600000000000009</v>
      </c>
      <c r="F175">
        <v>62.113999999999997</v>
      </c>
      <c r="G175">
        <v>131.714</v>
      </c>
      <c r="H175" s="1">
        <v>1.5277777777777779E-3</v>
      </c>
    </row>
    <row r="176" spans="1:8" x14ac:dyDescent="0.2">
      <c r="A176">
        <v>0.32926876298901286</v>
      </c>
      <c r="B176">
        <v>1.4962142802477172E-8</v>
      </c>
      <c r="C176">
        <v>-790.07169082893256</v>
      </c>
      <c r="D176">
        <v>-71.901889130875873</v>
      </c>
      <c r="E176">
        <v>70</v>
      </c>
      <c r="F176">
        <v>62.113999999999997</v>
      </c>
      <c r="G176">
        <v>132.114</v>
      </c>
      <c r="H176" s="1">
        <v>1.5277777777777779E-3</v>
      </c>
    </row>
    <row r="177" spans="1:8" x14ac:dyDescent="0.2">
      <c r="A177">
        <v>0.12666644278504402</v>
      </c>
      <c r="B177">
        <v>1.4582390625442183E-8</v>
      </c>
      <c r="C177">
        <v>-579.06729629768256</v>
      </c>
      <c r="D177">
        <v>-60.967623994157123</v>
      </c>
      <c r="E177">
        <v>70.400000000000006</v>
      </c>
      <c r="F177">
        <v>62.113999999999997</v>
      </c>
      <c r="G177">
        <v>132.51400000000001</v>
      </c>
      <c r="H177" s="1">
        <v>1.5393518518518519E-3</v>
      </c>
    </row>
    <row r="178" spans="1:8" x14ac:dyDescent="0.2">
      <c r="A178">
        <v>0.33255218069447123</v>
      </c>
      <c r="B178">
        <v>1.4166357067742619E-8</v>
      </c>
      <c r="C178">
        <v>-255.95151260627631</v>
      </c>
      <c r="D178">
        <v>12.442013457014752</v>
      </c>
      <c r="E178">
        <v>70.8</v>
      </c>
      <c r="F178">
        <v>62.113999999999997</v>
      </c>
      <c r="G178">
        <v>132.91399999999999</v>
      </c>
      <c r="H178" s="1">
        <v>1.5393518518518519E-3</v>
      </c>
    </row>
    <row r="179" spans="1:8" x14ac:dyDescent="0.2">
      <c r="A179">
        <v>-0.13274314838476753</v>
      </c>
      <c r="B179">
        <v>1.3727600765488034E-8</v>
      </c>
      <c r="C179">
        <v>-248.47211197151069</v>
      </c>
      <c r="D179">
        <v>-74.631137177750873</v>
      </c>
      <c r="E179">
        <v>71.2</v>
      </c>
      <c r="F179">
        <v>62.113999999999997</v>
      </c>
      <c r="G179">
        <v>133.31399999999999</v>
      </c>
      <c r="H179" s="1">
        <v>1.5393518518518519E-3</v>
      </c>
    </row>
    <row r="180" spans="1:8" x14ac:dyDescent="0.2">
      <c r="A180">
        <v>-0.25381193476150032</v>
      </c>
      <c r="B180">
        <v>1.3565042804173659E-8</v>
      </c>
      <c r="C180">
        <v>-229.79953506721381</v>
      </c>
      <c r="D180">
        <v>-39.150515839860248</v>
      </c>
      <c r="E180">
        <v>71.600000000000009</v>
      </c>
      <c r="F180">
        <v>62.113999999999997</v>
      </c>
      <c r="G180">
        <v>133.714</v>
      </c>
      <c r="H180" s="1">
        <v>1.5509259259259261E-3</v>
      </c>
    </row>
    <row r="181" spans="1:8" x14ac:dyDescent="0.2">
      <c r="A181">
        <v>-0.19127676724775833</v>
      </c>
      <c r="B181">
        <v>1.3355433828036313E-8</v>
      </c>
      <c r="C181">
        <v>-464.28299453987006</v>
      </c>
      <c r="D181">
        <v>-57.727664277360248</v>
      </c>
      <c r="E181">
        <v>72</v>
      </c>
      <c r="F181">
        <v>62.113999999999997</v>
      </c>
      <c r="G181">
        <v>134.114</v>
      </c>
      <c r="H181" s="1">
        <v>1.5509259259259261E-3</v>
      </c>
    </row>
    <row r="182" spans="1:8" x14ac:dyDescent="0.2">
      <c r="A182">
        <v>-0.65679168033896695</v>
      </c>
      <c r="B182">
        <v>1.2996654742032357E-8</v>
      </c>
      <c r="C182">
        <v>-333.00851944221381</v>
      </c>
      <c r="D182">
        <v>-61.432284638688373</v>
      </c>
      <c r="E182">
        <v>72.400000000000006</v>
      </c>
      <c r="F182">
        <v>62.113999999999997</v>
      </c>
      <c r="G182">
        <v>134.51400000000001</v>
      </c>
      <c r="H182" s="1">
        <v>1.5624999999999999E-3</v>
      </c>
    </row>
    <row r="183" spans="1:8" x14ac:dyDescent="0.2">
      <c r="A183">
        <v>-0.61424080741650966</v>
      </c>
      <c r="B183">
        <v>1.2410792324185162E-8</v>
      </c>
      <c r="C183">
        <v>-532.14691665901069</v>
      </c>
      <c r="D183">
        <v>10.307827665999127</v>
      </c>
      <c r="E183">
        <v>72.8</v>
      </c>
      <c r="F183">
        <v>62.113999999999997</v>
      </c>
      <c r="G183">
        <v>134.91399999999999</v>
      </c>
      <c r="H183" s="1">
        <v>1.5624999999999999E-3</v>
      </c>
    </row>
    <row r="184" spans="1:8" x14ac:dyDescent="0.2">
      <c r="A184">
        <v>-0.83545525334672133</v>
      </c>
      <c r="B184">
        <v>1.2192264771656225E-8</v>
      </c>
      <c r="C184">
        <v>-646.10092666877631</v>
      </c>
      <c r="D184">
        <v>-77.063296601578998</v>
      </c>
      <c r="E184">
        <v>73.2</v>
      </c>
      <c r="F184">
        <v>62.113999999999997</v>
      </c>
      <c r="G184">
        <v>135.31399999999999</v>
      </c>
      <c r="H184" s="1">
        <v>1.5624999999999999E-3</v>
      </c>
    </row>
    <row r="185" spans="1:8" x14ac:dyDescent="0.2">
      <c r="A185">
        <v>-0.14593733005336007</v>
      </c>
      <c r="B185">
        <v>1.2650771799845141E-8</v>
      </c>
      <c r="C185">
        <v>-574.60672500862006</v>
      </c>
      <c r="D185">
        <v>-25.985232636735248</v>
      </c>
      <c r="E185">
        <v>73.600000000000009</v>
      </c>
      <c r="F185">
        <v>62.113999999999997</v>
      </c>
      <c r="G185">
        <v>135.714</v>
      </c>
      <c r="H185" s="1">
        <v>1.5740740740740741E-3</v>
      </c>
    </row>
    <row r="186" spans="1:8" x14ac:dyDescent="0.2">
      <c r="A186">
        <v>-0.24772278396200542</v>
      </c>
      <c r="B186">
        <v>1.3103586796854639E-8</v>
      </c>
      <c r="C186">
        <v>-648.48947647346381</v>
      </c>
      <c r="D186">
        <v>-87.426364228532123</v>
      </c>
      <c r="E186">
        <v>74</v>
      </c>
      <c r="F186">
        <v>62.113999999999997</v>
      </c>
      <c r="G186">
        <v>136.114</v>
      </c>
      <c r="H186" s="1">
        <v>1.5740740740740741E-3</v>
      </c>
    </row>
    <row r="187" spans="1:8" x14ac:dyDescent="0.2">
      <c r="A187">
        <v>0.27722302669015753</v>
      </c>
      <c r="B187">
        <v>1.3053678720289411E-8</v>
      </c>
      <c r="C187">
        <v>-854.16232803596381</v>
      </c>
      <c r="D187">
        <v>-58.776828095719623</v>
      </c>
      <c r="E187">
        <v>74.400000000000006</v>
      </c>
      <c r="F187">
        <v>62.113999999999997</v>
      </c>
      <c r="G187">
        <v>136.51400000000001</v>
      </c>
      <c r="H187" s="1">
        <v>1.5856481481481479E-3</v>
      </c>
    </row>
    <row r="188" spans="1:8" x14ac:dyDescent="0.2">
      <c r="A188">
        <v>-0.31884225789450615</v>
      </c>
      <c r="B188">
        <v>1.2696059944711039E-8</v>
      </c>
      <c r="C188">
        <v>-797.76263168586615</v>
      </c>
      <c r="D188">
        <v>-70.639682099625873</v>
      </c>
      <c r="E188">
        <v>74.8</v>
      </c>
      <c r="F188">
        <v>62.113999999999997</v>
      </c>
      <c r="G188">
        <v>136.91399999999999</v>
      </c>
      <c r="H188" s="1">
        <v>1.5856481481481479E-3</v>
      </c>
    </row>
    <row r="189" spans="1:8" x14ac:dyDescent="0.2">
      <c r="A189">
        <v>-0.29575873643214334</v>
      </c>
      <c r="B189">
        <v>1.2211304638584988E-8</v>
      </c>
      <c r="C189">
        <v>-703.33786514533881</v>
      </c>
      <c r="D189">
        <v>-151.750796601579</v>
      </c>
      <c r="E189">
        <v>75.2</v>
      </c>
      <c r="F189">
        <v>62.113999999999997</v>
      </c>
      <c r="G189">
        <v>137.31399999999999</v>
      </c>
      <c r="H189" s="1">
        <v>1.5856481481481479E-3</v>
      </c>
    </row>
    <row r="190" spans="1:8" x14ac:dyDescent="0.2">
      <c r="A190">
        <v>-1.4346999525006857E-2</v>
      </c>
      <c r="B190">
        <v>1.1561270404231724E-8</v>
      </c>
      <c r="C190">
        <v>-703.23688247932319</v>
      </c>
      <c r="D190">
        <v>-148.80400399903994</v>
      </c>
      <c r="E190">
        <v>75.600000000000009</v>
      </c>
      <c r="F190">
        <v>62.113999999999997</v>
      </c>
      <c r="G190">
        <v>137.714</v>
      </c>
      <c r="H190" s="1">
        <v>1.5972222222222221E-3</v>
      </c>
    </row>
    <row r="191" spans="1:8" x14ac:dyDescent="0.2">
      <c r="A191">
        <v>-0.32330854754350591</v>
      </c>
      <c r="B191">
        <v>1.0913173330658573E-8</v>
      </c>
      <c r="C191">
        <v>-797.384053499831</v>
      </c>
      <c r="D191">
        <v>-111.064273164079</v>
      </c>
      <c r="E191">
        <v>76</v>
      </c>
      <c r="F191">
        <v>62.113999999999997</v>
      </c>
      <c r="G191">
        <v>138.114</v>
      </c>
      <c r="H191" s="1">
        <v>1.5972222222222221E-3</v>
      </c>
    </row>
    <row r="192" spans="1:8" x14ac:dyDescent="0.2">
      <c r="A192">
        <v>0.25855703058326418</v>
      </c>
      <c r="B192">
        <v>1.0527828164957574E-8</v>
      </c>
      <c r="C192">
        <v>-747.45126846565131</v>
      </c>
      <c r="D192">
        <v>-202.56325082521181</v>
      </c>
      <c r="E192">
        <v>76.400000000000006</v>
      </c>
      <c r="F192">
        <v>62.113999999999997</v>
      </c>
      <c r="G192">
        <v>138.51400000000001</v>
      </c>
      <c r="H192" s="1">
        <v>1.6087962962962963E-3</v>
      </c>
    </row>
    <row r="193" spans="1:8" x14ac:dyDescent="0.2">
      <c r="A193">
        <v>-1.5841808646411965E-3</v>
      </c>
      <c r="B193">
        <v>1.0259023915393552E-8</v>
      </c>
      <c r="C193">
        <v>-573.52661636604194</v>
      </c>
      <c r="D193">
        <v>-86.598178193375873</v>
      </c>
      <c r="E193">
        <v>76.800000000000011</v>
      </c>
      <c r="F193">
        <v>62.113999999999997</v>
      </c>
      <c r="G193">
        <v>138.91400000000002</v>
      </c>
      <c r="H193" s="1">
        <v>1.6087962962962963E-3</v>
      </c>
    </row>
    <row r="194" spans="1:8" x14ac:dyDescent="0.2">
      <c r="A194">
        <v>0.24967006616115717</v>
      </c>
      <c r="B194">
        <v>1.0184227079294907E-8</v>
      </c>
      <c r="C194">
        <v>-291.99298599494819</v>
      </c>
      <c r="D194">
        <v>-119.55681161622744</v>
      </c>
      <c r="E194">
        <v>77.2</v>
      </c>
      <c r="F194">
        <v>62.113999999999997</v>
      </c>
      <c r="G194">
        <v>139.31399999999999</v>
      </c>
      <c r="H194" s="1">
        <v>1.6087962962962963E-3</v>
      </c>
    </row>
    <row r="195" spans="1:8" x14ac:dyDescent="0.2">
      <c r="A195">
        <v>-4.5897751057418459E-2</v>
      </c>
      <c r="B195">
        <v>1.0188918661706155E-8</v>
      </c>
      <c r="C195">
        <v>-575.60016372932319</v>
      </c>
      <c r="D195">
        <v>-43.502291962907123</v>
      </c>
      <c r="E195">
        <v>77.600000000000009</v>
      </c>
      <c r="F195">
        <v>62.113999999999997</v>
      </c>
      <c r="G195">
        <v>139.714</v>
      </c>
      <c r="H195" s="1">
        <v>1.6203703703703703E-3</v>
      </c>
    </row>
    <row r="196" spans="1:8" x14ac:dyDescent="0.2">
      <c r="A196">
        <v>-7.4294538917682035E-3</v>
      </c>
      <c r="B196">
        <v>1.0170194508605506E-8</v>
      </c>
      <c r="C196">
        <v>-766.18253067268256</v>
      </c>
      <c r="D196">
        <v>-63.882785126969623</v>
      </c>
      <c r="E196">
        <v>78</v>
      </c>
      <c r="F196">
        <v>62.113999999999997</v>
      </c>
      <c r="G196">
        <v>140.114</v>
      </c>
      <c r="H196" s="1">
        <v>1.6203703703703703E-3</v>
      </c>
    </row>
    <row r="197" spans="1:8" x14ac:dyDescent="0.2">
      <c r="A197">
        <v>-5.19162584550278E-2</v>
      </c>
      <c r="B197">
        <v>1.0002771366199227E-8</v>
      </c>
      <c r="C197">
        <v>-795.90831497444037</v>
      </c>
      <c r="D197">
        <v>-99.774142548844623</v>
      </c>
      <c r="E197">
        <v>78.400000000000006</v>
      </c>
      <c r="F197">
        <v>62.113999999999997</v>
      </c>
      <c r="G197">
        <v>140.51400000000001</v>
      </c>
      <c r="H197" s="1">
        <v>1.6319444444444445E-3</v>
      </c>
    </row>
    <row r="198" spans="1:8" x14ac:dyDescent="0.2">
      <c r="A198">
        <v>-0.11934793805026213</v>
      </c>
      <c r="B198">
        <v>9.8106580898431017E-9</v>
      </c>
      <c r="C198">
        <v>-411.94131973518256</v>
      </c>
      <c r="D198">
        <v>22.555599882796002</v>
      </c>
      <c r="E198">
        <v>78.800000000000011</v>
      </c>
      <c r="F198">
        <v>62.113999999999997</v>
      </c>
      <c r="G198">
        <v>140.91400000000002</v>
      </c>
      <c r="H198" s="1">
        <v>1.6319444444444445E-3</v>
      </c>
    </row>
    <row r="199" spans="1:8" x14ac:dyDescent="0.2">
      <c r="A199">
        <v>-0.53179797835900844</v>
      </c>
      <c r="B199">
        <v>9.6039610487146005E-9</v>
      </c>
      <c r="C199">
        <v>-493.02898147834662</v>
      </c>
      <c r="D199">
        <v>-37.281466767594623</v>
      </c>
      <c r="E199">
        <v>79.2</v>
      </c>
      <c r="F199">
        <v>62.113999999999997</v>
      </c>
      <c r="G199">
        <v>141.31399999999999</v>
      </c>
      <c r="H199" s="1">
        <v>1.6319444444444445E-3</v>
      </c>
    </row>
    <row r="200" spans="1:8" x14ac:dyDescent="0.2">
      <c r="A200">
        <v>0.14603604097038547</v>
      </c>
      <c r="B200">
        <v>9.4727329303645272E-9</v>
      </c>
      <c r="C200">
        <v>-641.48509720100287</v>
      </c>
      <c r="D200">
        <v>72.114926054671002</v>
      </c>
      <c r="E200">
        <v>79.600000000000009</v>
      </c>
      <c r="F200">
        <v>62.113999999999997</v>
      </c>
      <c r="G200">
        <v>141.714</v>
      </c>
      <c r="H200" s="1">
        <v>1.6435185185185183E-3</v>
      </c>
    </row>
    <row r="201" spans="1:8" x14ac:dyDescent="0.2">
      <c r="A201">
        <v>0.2238191109699571</v>
      </c>
      <c r="B201">
        <v>9.1004257934676841E-9</v>
      </c>
      <c r="C201">
        <v>-632.60989883674506</v>
      </c>
      <c r="D201">
        <v>-151.01195077638369</v>
      </c>
      <c r="E201">
        <v>80</v>
      </c>
      <c r="F201">
        <v>62.113999999999997</v>
      </c>
      <c r="G201">
        <v>142.114</v>
      </c>
      <c r="H201" s="1">
        <v>1.6435185185185183E-3</v>
      </c>
    </row>
    <row r="202" spans="1:8" x14ac:dyDescent="0.2">
      <c r="A202">
        <v>-5.9060326747541927E-2</v>
      </c>
      <c r="B202">
        <v>8.7634266386524733E-9</v>
      </c>
      <c r="C202">
        <v>-352.27469375862006</v>
      </c>
      <c r="D202">
        <v>86.516018583967877</v>
      </c>
      <c r="E202">
        <v>80.400000000000006</v>
      </c>
      <c r="F202">
        <v>62.113999999999997</v>
      </c>
      <c r="G202">
        <v>142.51400000000001</v>
      </c>
      <c r="H202" s="1">
        <v>1.6550925925925926E-3</v>
      </c>
    </row>
    <row r="203" spans="1:8" x14ac:dyDescent="0.2">
      <c r="A203">
        <v>-0.32202834071429132</v>
      </c>
      <c r="B203">
        <v>8.4072810914722037E-9</v>
      </c>
      <c r="C203">
        <v>-484.87198379768256</v>
      </c>
      <c r="D203">
        <v>-148.69668893556337</v>
      </c>
      <c r="E203">
        <v>80.800000000000011</v>
      </c>
      <c r="F203">
        <v>62.113999999999997</v>
      </c>
      <c r="G203">
        <v>142.91400000000002</v>
      </c>
      <c r="H203" s="1">
        <v>1.6550925925925926E-3</v>
      </c>
    </row>
    <row r="204" spans="1:8" x14ac:dyDescent="0.2">
      <c r="A204">
        <v>-0.2132204265777714</v>
      </c>
      <c r="B204">
        <v>8.1291014271413001E-9</v>
      </c>
      <c r="C204">
        <v>-660.92508438362006</v>
      </c>
      <c r="D204">
        <v>6.6553008105303775</v>
      </c>
      <c r="E204">
        <v>81.2</v>
      </c>
      <c r="F204">
        <v>62.113999999999997</v>
      </c>
      <c r="G204">
        <v>143.31399999999999</v>
      </c>
      <c r="H204" s="1">
        <v>1.6550925925925926E-3</v>
      </c>
    </row>
    <row r="205" spans="1:8" x14ac:dyDescent="0.2">
      <c r="A205">
        <v>0.16596504402911327</v>
      </c>
      <c r="B205">
        <v>7.9475504206088559E-9</v>
      </c>
      <c r="C205">
        <v>-485.76587417854194</v>
      </c>
      <c r="D205">
        <v>-4.8670990918133725</v>
      </c>
      <c r="E205">
        <v>81.600000000000009</v>
      </c>
      <c r="F205">
        <v>62.113999999999997</v>
      </c>
      <c r="G205">
        <v>143.714</v>
      </c>
      <c r="H205" s="1">
        <v>1.6666666666666668E-3</v>
      </c>
    </row>
    <row r="206" spans="1:8" x14ac:dyDescent="0.2">
      <c r="A206">
        <v>-0.13585919429179272</v>
      </c>
      <c r="B206">
        <v>7.8275971151539468E-9</v>
      </c>
      <c r="C206">
        <v>-643.36896255744819</v>
      </c>
      <c r="D206">
        <v>-0.17422799806337252</v>
      </c>
      <c r="E206">
        <v>82</v>
      </c>
      <c r="F206">
        <v>62.113999999999997</v>
      </c>
      <c r="G206">
        <v>144.114</v>
      </c>
      <c r="H206" s="1">
        <v>1.6666666666666668E-3</v>
      </c>
    </row>
    <row r="207" spans="1:8" x14ac:dyDescent="0.2">
      <c r="A207">
        <v>-2.5565015690800399E-2</v>
      </c>
      <c r="B207">
        <v>8.6304505423935605E-9</v>
      </c>
      <c r="C207">
        <v>-318.41611221565131</v>
      </c>
      <c r="D207">
        <v>-112.37277536134462</v>
      </c>
      <c r="E207">
        <v>82.4</v>
      </c>
      <c r="F207">
        <v>62.113999999999997</v>
      </c>
      <c r="G207">
        <v>144.51400000000001</v>
      </c>
      <c r="H207" s="1">
        <v>1.6782407407407406E-3</v>
      </c>
    </row>
    <row r="208" spans="1:8" x14ac:dyDescent="0.2">
      <c r="A208">
        <v>0.27874725404779055</v>
      </c>
      <c r="B208">
        <v>9.5121448088756274E-9</v>
      </c>
      <c r="C208">
        <v>-214.84555557502631</v>
      </c>
      <c r="D208">
        <v>-102.40352182130556</v>
      </c>
      <c r="E208">
        <v>82.800000000000011</v>
      </c>
      <c r="F208">
        <v>62.113999999999997</v>
      </c>
      <c r="G208">
        <v>144.91400000000002</v>
      </c>
      <c r="H208" s="1">
        <v>1.6782407407407406E-3</v>
      </c>
    </row>
    <row r="209" spans="1:8" x14ac:dyDescent="0.2">
      <c r="A209">
        <v>5.300806923067701E-2</v>
      </c>
      <c r="B209">
        <v>1.002386293600464E-8</v>
      </c>
      <c r="C209">
        <v>-640.50992325080756</v>
      </c>
      <c r="D209">
        <v>-65.534274384782123</v>
      </c>
      <c r="E209">
        <v>83.2</v>
      </c>
      <c r="F209">
        <v>62.113999999999997</v>
      </c>
      <c r="G209">
        <v>145.31399999999999</v>
      </c>
      <c r="H209" s="1">
        <v>1.6782407407407406E-3</v>
      </c>
    </row>
    <row r="210" spans="1:8" x14ac:dyDescent="0.2">
      <c r="A210">
        <v>-0.40798387656390422</v>
      </c>
      <c r="B210">
        <v>1.0133671375584945E-8</v>
      </c>
      <c r="C210">
        <v>-700.433369906081</v>
      </c>
      <c r="D210">
        <v>-105.943667695329</v>
      </c>
      <c r="E210">
        <v>83.600000000000009</v>
      </c>
      <c r="F210">
        <v>62.113999999999997</v>
      </c>
      <c r="G210">
        <v>145.714</v>
      </c>
      <c r="H210" s="1">
        <v>1.689814814814815E-3</v>
      </c>
    </row>
    <row r="211" spans="1:8" x14ac:dyDescent="0.2">
      <c r="A211">
        <v>-0.12493691788889762</v>
      </c>
      <c r="B211">
        <v>9.7250279807882721E-9</v>
      </c>
      <c r="C211">
        <v>-463.02518203987006</v>
      </c>
      <c r="D211">
        <v>-120.02682809571962</v>
      </c>
      <c r="E211">
        <v>84</v>
      </c>
      <c r="F211">
        <v>62.113999999999997</v>
      </c>
      <c r="G211">
        <v>146.114</v>
      </c>
      <c r="H211" s="1">
        <v>1.689814814814815E-3</v>
      </c>
    </row>
    <row r="212" spans="1:8" x14ac:dyDescent="0.2">
      <c r="A212">
        <v>0.21083389656288498</v>
      </c>
      <c r="B212">
        <v>9.5762482061172675E-9</v>
      </c>
      <c r="C212">
        <v>-358.50430801643256</v>
      </c>
      <c r="D212">
        <v>-227.87507943849306</v>
      </c>
      <c r="E212">
        <v>84.4</v>
      </c>
      <c r="F212">
        <v>62.113999999999997</v>
      </c>
      <c r="G212">
        <v>146.51400000000001</v>
      </c>
      <c r="H212" s="1">
        <v>1.7013888888888892E-3</v>
      </c>
    </row>
    <row r="213" spans="1:8" x14ac:dyDescent="0.2">
      <c r="A213">
        <v>0.36094556216598728</v>
      </c>
      <c r="B213">
        <v>1.0634944934845631E-8</v>
      </c>
      <c r="C213">
        <v>-793.20099380744819</v>
      </c>
      <c r="D213">
        <v>-95.902560517594623</v>
      </c>
      <c r="E213">
        <v>84.800000000000011</v>
      </c>
      <c r="F213">
        <v>62.113999999999997</v>
      </c>
      <c r="G213">
        <v>146.91400000000002</v>
      </c>
      <c r="H213" s="1">
        <v>1.7013888888888892E-3</v>
      </c>
    </row>
    <row r="214" spans="1:8" x14ac:dyDescent="0.2">
      <c r="A214">
        <v>-0.42216237893252762</v>
      </c>
      <c r="B214">
        <v>1.1886012601781673E-8</v>
      </c>
      <c r="C214">
        <v>-713.29916885627631</v>
      </c>
      <c r="D214">
        <v>-159.78784494142275</v>
      </c>
      <c r="E214">
        <v>85.2</v>
      </c>
      <c r="F214">
        <v>62.113999999999997</v>
      </c>
      <c r="G214">
        <v>147.31399999999999</v>
      </c>
      <c r="H214" s="1">
        <v>1.7013888888888892E-3</v>
      </c>
    </row>
    <row r="215" spans="1:8" x14ac:dyDescent="0.2">
      <c r="A215">
        <v>-0.25976426752026549</v>
      </c>
      <c r="B215">
        <v>1.2622592278749274E-8</v>
      </c>
      <c r="C215">
        <v>-829.88704422248725</v>
      </c>
      <c r="D215">
        <v>-114.89903573732119</v>
      </c>
      <c r="E215">
        <v>85.600000000000009</v>
      </c>
      <c r="F215">
        <v>62.113999999999997</v>
      </c>
      <c r="G215">
        <v>147.714</v>
      </c>
      <c r="H215" s="1">
        <v>1.712962962962963E-3</v>
      </c>
    </row>
    <row r="216" spans="1:8" x14ac:dyDescent="0.2">
      <c r="A216">
        <v>-0.11043333255540978</v>
      </c>
      <c r="B216">
        <v>1.2844608871958799E-8</v>
      </c>
      <c r="C216">
        <v>-544.07596328987006</v>
      </c>
      <c r="D216">
        <v>-113.02580575685244</v>
      </c>
      <c r="E216">
        <v>86</v>
      </c>
      <c r="F216">
        <v>62.113999999999997</v>
      </c>
      <c r="G216">
        <v>148.114</v>
      </c>
      <c r="H216" s="1">
        <v>1.712962962962963E-3</v>
      </c>
    </row>
    <row r="217" spans="1:8" x14ac:dyDescent="0.2">
      <c r="A217">
        <v>-0.13435147173340167</v>
      </c>
      <c r="B217">
        <v>1.2667002582375449E-8</v>
      </c>
      <c r="C217">
        <v>-80.664006502760685</v>
      </c>
      <c r="D217">
        <v>-215.909243867204</v>
      </c>
      <c r="E217">
        <v>86.4</v>
      </c>
      <c r="F217">
        <v>62.113999999999997</v>
      </c>
      <c r="G217">
        <v>148.51400000000001</v>
      </c>
      <c r="H217" s="1">
        <v>1.7245370370370372E-3</v>
      </c>
    </row>
    <row r="218" spans="1:8" x14ac:dyDescent="0.2">
      <c r="A218">
        <v>-3.5757275421852155E-2</v>
      </c>
      <c r="B218">
        <v>1.2305634417720863E-8</v>
      </c>
      <c r="C218">
        <v>-355.56787613166694</v>
      </c>
      <c r="D218">
        <v>-131.63168649415712</v>
      </c>
      <c r="E218">
        <v>86.800000000000011</v>
      </c>
      <c r="F218">
        <v>62.113999999999997</v>
      </c>
      <c r="G218">
        <v>148.91400000000002</v>
      </c>
      <c r="H218" s="1">
        <v>1.7245370370370372E-3</v>
      </c>
    </row>
    <row r="219" spans="1:8" x14ac:dyDescent="0.2">
      <c r="A219">
        <v>4.7555019236513382E-2</v>
      </c>
      <c r="B219">
        <v>1.2401308204633855E-8</v>
      </c>
      <c r="C219">
        <v>-438.34619644416694</v>
      </c>
      <c r="D219">
        <v>87.920468046858502</v>
      </c>
      <c r="E219">
        <v>87.2</v>
      </c>
      <c r="F219">
        <v>62.113999999999997</v>
      </c>
      <c r="G219">
        <v>149.31399999999999</v>
      </c>
      <c r="H219" s="1">
        <v>1.7245370370370372E-3</v>
      </c>
    </row>
    <row r="220" spans="1:8" x14ac:dyDescent="0.2">
      <c r="A220">
        <v>-0.26813099916889216</v>
      </c>
      <c r="B220">
        <v>1.2565284030018575E-8</v>
      </c>
      <c r="C220">
        <v>192.99581405387994</v>
      </c>
      <c r="D220">
        <v>-96.404284760758685</v>
      </c>
      <c r="E220">
        <v>87.600000000000009</v>
      </c>
      <c r="F220">
        <v>62.113999999999997</v>
      </c>
      <c r="G220">
        <v>149.714</v>
      </c>
      <c r="H220" s="1">
        <v>1.736111111111111E-3</v>
      </c>
    </row>
    <row r="221" spans="1:8" x14ac:dyDescent="0.2">
      <c r="A221">
        <v>-3.0323114276554E-2</v>
      </c>
      <c r="B221">
        <v>1.2421529881647851E-8</v>
      </c>
      <c r="C221">
        <v>-598.18687942756537</v>
      </c>
      <c r="D221">
        <v>-100.34709481935244</v>
      </c>
      <c r="E221">
        <v>88</v>
      </c>
      <c r="F221">
        <v>62.113999999999997</v>
      </c>
      <c r="G221">
        <v>150.114</v>
      </c>
      <c r="H221" s="1">
        <v>1.736111111111111E-3</v>
      </c>
    </row>
    <row r="222" spans="1:8" x14ac:dyDescent="0.2">
      <c r="A222">
        <v>0.48093414672498602</v>
      </c>
      <c r="B222">
        <v>1.2315304299328042E-8</v>
      </c>
      <c r="C222">
        <v>-270.45508316291694</v>
      </c>
      <c r="D222">
        <v>-119.64242868165712</v>
      </c>
      <c r="E222">
        <v>88.4</v>
      </c>
      <c r="F222">
        <v>62.113999999999997</v>
      </c>
      <c r="G222">
        <v>150.51400000000001</v>
      </c>
      <c r="H222" s="1">
        <v>1.7476851851851852E-3</v>
      </c>
    </row>
    <row r="223" spans="1:8" x14ac:dyDescent="0.2">
      <c r="A223">
        <v>-0.2627105822525756</v>
      </c>
      <c r="B223">
        <v>1.1883278576677372E-8</v>
      </c>
      <c r="C223">
        <v>-473.64981582893256</v>
      </c>
      <c r="D223">
        <v>30.821438505842877</v>
      </c>
      <c r="E223">
        <v>88.800000000000011</v>
      </c>
      <c r="F223">
        <v>62.113999999999997</v>
      </c>
      <c r="G223">
        <v>150.91400000000002</v>
      </c>
      <c r="H223" s="1">
        <v>1.7476851851851852E-3</v>
      </c>
    </row>
    <row r="224" spans="1:8" x14ac:dyDescent="0.2">
      <c r="A224">
        <v>0.26037371574458812</v>
      </c>
      <c r="B224">
        <v>1.1337548082764774E-8</v>
      </c>
      <c r="C224">
        <v>-372.89334610237006</v>
      </c>
      <c r="D224">
        <v>180.47225637693663</v>
      </c>
      <c r="E224">
        <v>89.2</v>
      </c>
      <c r="F224">
        <v>62.113999999999997</v>
      </c>
      <c r="G224">
        <v>151.31399999999999</v>
      </c>
      <c r="H224" s="1">
        <v>1.7476851851851852E-3</v>
      </c>
    </row>
    <row r="225" spans="1:8" x14ac:dyDescent="0.2">
      <c r="A225">
        <v>9.9454233045479165E-2</v>
      </c>
      <c r="B225">
        <v>1.0937773597293898E-8</v>
      </c>
      <c r="C225">
        <v>-206.56833389533881</v>
      </c>
      <c r="D225">
        <v>-113.32693795900087</v>
      </c>
      <c r="E225">
        <v>89.600000000000009</v>
      </c>
      <c r="F225">
        <v>62.113999999999997</v>
      </c>
      <c r="G225">
        <v>151.714</v>
      </c>
      <c r="H225" s="1">
        <v>1.7592592592592592E-3</v>
      </c>
    </row>
    <row r="226" spans="1:8" x14ac:dyDescent="0.2">
      <c r="A226">
        <v>-0.13222309493800244</v>
      </c>
      <c r="B226">
        <v>1.0553196688518604E-8</v>
      </c>
      <c r="C226">
        <v>-56.00400284065131</v>
      </c>
      <c r="D226">
        <v>-63.552615449235248</v>
      </c>
      <c r="E226">
        <v>90</v>
      </c>
      <c r="F226">
        <v>62.113999999999997</v>
      </c>
      <c r="G226">
        <v>152.114</v>
      </c>
      <c r="H226" s="1">
        <v>1.7592592592592592E-3</v>
      </c>
    </row>
    <row r="227" spans="1:8" x14ac:dyDescent="0.2">
      <c r="A227">
        <v>-8.9780938737506935E-2</v>
      </c>
      <c r="B227">
        <v>1.0196772642733142E-8</v>
      </c>
      <c r="C227">
        <v>398.31350204216119</v>
      </c>
      <c r="D227">
        <v>-117.36275033693056</v>
      </c>
      <c r="E227">
        <v>90.4</v>
      </c>
      <c r="F227">
        <v>62.113999999999997</v>
      </c>
      <c r="G227">
        <v>152.51400000000001</v>
      </c>
      <c r="H227" s="1">
        <v>1.7708333333333332E-3</v>
      </c>
    </row>
    <row r="228" spans="1:8" x14ac:dyDescent="0.2">
      <c r="A228">
        <v>9.2393322616031712E-2</v>
      </c>
      <c r="B228">
        <v>9.9681853611956239E-9</v>
      </c>
      <c r="C228">
        <v>-491.76788833869819</v>
      </c>
      <c r="D228">
        <v>-111.06550912599306</v>
      </c>
      <c r="E228">
        <v>90.800000000000011</v>
      </c>
      <c r="F228">
        <v>62.113999999999997</v>
      </c>
      <c r="G228">
        <v>152.91400000000002</v>
      </c>
      <c r="H228" s="1">
        <v>1.7708333333333332E-3</v>
      </c>
    </row>
    <row r="229" spans="1:8" x14ac:dyDescent="0.2">
      <c r="A229">
        <v>0.10673749172938472</v>
      </c>
      <c r="B229">
        <v>9.5944288911862111E-9</v>
      </c>
      <c r="C229">
        <v>-458.41695144904975</v>
      </c>
      <c r="D229">
        <v>-50.293063447282123</v>
      </c>
      <c r="E229">
        <v>91.2</v>
      </c>
      <c r="F229">
        <v>62.113999999999997</v>
      </c>
      <c r="G229">
        <v>153.31399999999999</v>
      </c>
      <c r="H229" s="1">
        <v>1.7708333333333332E-3</v>
      </c>
    </row>
    <row r="230" spans="1:8" x14ac:dyDescent="0.2">
      <c r="A230">
        <v>-0.24957682049009156</v>
      </c>
      <c r="B230">
        <v>9.3006074183401913E-9</v>
      </c>
      <c r="C230">
        <v>-418.63770035041694</v>
      </c>
      <c r="D230">
        <v>12.525082304671002</v>
      </c>
      <c r="E230">
        <v>91.600000000000009</v>
      </c>
      <c r="F230">
        <v>62.113999999999997</v>
      </c>
      <c r="G230">
        <v>153.714</v>
      </c>
      <c r="H230" s="1">
        <v>1.7824074074074072E-3</v>
      </c>
    </row>
    <row r="231" spans="1:8" x14ac:dyDescent="0.2">
      <c r="A231">
        <v>-5.3046254745593116E-2</v>
      </c>
      <c r="B231">
        <v>9.0974554710907291E-9</v>
      </c>
      <c r="C231">
        <v>-307.93649795783881</v>
      </c>
      <c r="D231">
        <v>-71.422885224625873</v>
      </c>
      <c r="E231">
        <v>92</v>
      </c>
      <c r="F231">
        <v>62.113999999999997</v>
      </c>
      <c r="G231">
        <v>154.114</v>
      </c>
      <c r="H231" s="1">
        <v>1.7824074074074072E-3</v>
      </c>
    </row>
    <row r="232" spans="1:8" x14ac:dyDescent="0.2">
      <c r="A232">
        <v>0.2500343232536727</v>
      </c>
      <c r="B232">
        <v>8.8354751760357624E-9</v>
      </c>
      <c r="C232">
        <v>-378.39883926643256</v>
      </c>
      <c r="D232">
        <v>-131.61125497560244</v>
      </c>
      <c r="E232">
        <v>92.4</v>
      </c>
      <c r="F232">
        <v>62.113999999999997</v>
      </c>
      <c r="G232">
        <v>154.51400000000001</v>
      </c>
      <c r="H232" s="1">
        <v>1.7939814814814815E-3</v>
      </c>
    </row>
    <row r="233" spans="1:8" x14ac:dyDescent="0.2">
      <c r="A233">
        <v>-0.40570903833396554</v>
      </c>
      <c r="B233">
        <v>8.556386528131208E-9</v>
      </c>
      <c r="C233">
        <v>-200.89993789924506</v>
      </c>
      <c r="D233">
        <v>-170.33414010743837</v>
      </c>
      <c r="E233">
        <v>92.800000000000011</v>
      </c>
      <c r="F233">
        <v>62.113999999999997</v>
      </c>
      <c r="G233">
        <v>154.91400000000002</v>
      </c>
      <c r="H233" s="1">
        <v>1.7939814814814815E-3</v>
      </c>
    </row>
    <row r="234" spans="1:8" x14ac:dyDescent="0.2">
      <c r="A234">
        <v>0.35216569572773315</v>
      </c>
      <c r="B234">
        <v>8.2566659728541013E-9</v>
      </c>
      <c r="C234">
        <v>-478.97031143440131</v>
      </c>
      <c r="D234">
        <v>-65.476962373063373</v>
      </c>
      <c r="E234">
        <v>93.2</v>
      </c>
      <c r="F234">
        <v>62.113999999999997</v>
      </c>
      <c r="G234">
        <v>155.31399999999999</v>
      </c>
      <c r="H234" s="1">
        <v>1.7939814814814815E-3</v>
      </c>
    </row>
    <row r="235" spans="1:8" x14ac:dyDescent="0.2">
      <c r="A235">
        <v>-0.33667270465790844</v>
      </c>
      <c r="B235">
        <v>8.0144679832825195E-9</v>
      </c>
      <c r="C235">
        <v>-765.13301590217475</v>
      </c>
      <c r="D235">
        <v>-83.922946259782123</v>
      </c>
      <c r="E235">
        <v>93.600000000000009</v>
      </c>
      <c r="F235">
        <v>62.113999999999997</v>
      </c>
      <c r="G235">
        <v>155.714</v>
      </c>
      <c r="H235" s="1">
        <v>1.8055555555555557E-3</v>
      </c>
    </row>
    <row r="236" spans="1:8" x14ac:dyDescent="0.2">
      <c r="A236">
        <v>-8.6693246204692889E-2</v>
      </c>
      <c r="B236">
        <v>7.7416855587196208E-9</v>
      </c>
      <c r="C236">
        <v>-318.73495987190131</v>
      </c>
      <c r="D236">
        <v>-200.11583261232119</v>
      </c>
      <c r="E236">
        <v>94</v>
      </c>
      <c r="F236">
        <v>62.113999999999997</v>
      </c>
      <c r="G236">
        <v>156.114</v>
      </c>
      <c r="H236" s="1">
        <v>1.8055555555555557E-3</v>
      </c>
    </row>
    <row r="237" spans="1:8" x14ac:dyDescent="0.2">
      <c r="A237">
        <v>0.42709598845132979</v>
      </c>
      <c r="B237">
        <v>7.4772121479741507E-9</v>
      </c>
      <c r="C237">
        <v>-657.71289566291694</v>
      </c>
      <c r="D237">
        <v>-142.20927743653994</v>
      </c>
      <c r="E237">
        <v>94.4</v>
      </c>
      <c r="F237">
        <v>62.113999999999997</v>
      </c>
      <c r="G237">
        <v>156.51400000000001</v>
      </c>
      <c r="H237" s="1">
        <v>1.8171296296296297E-3</v>
      </c>
    </row>
    <row r="238" spans="1:8" x14ac:dyDescent="0.2">
      <c r="A238">
        <v>0.19246192799616113</v>
      </c>
      <c r="B238">
        <v>7.4312296206242093E-9</v>
      </c>
      <c r="C238">
        <v>-912.00739029182319</v>
      </c>
      <c r="D238">
        <v>-116.52530221681337</v>
      </c>
      <c r="E238">
        <v>94.800000000000011</v>
      </c>
      <c r="F238">
        <v>62.113999999999997</v>
      </c>
      <c r="G238">
        <v>156.91400000000002</v>
      </c>
      <c r="H238" s="1">
        <v>1.8171296296296297E-3</v>
      </c>
    </row>
    <row r="239" spans="1:8" x14ac:dyDescent="0.2">
      <c r="A239">
        <v>6.6362744057753539E-2</v>
      </c>
      <c r="B239">
        <v>7.3508639009324629E-9</v>
      </c>
      <c r="C239">
        <v>-806.45950439704779</v>
      </c>
      <c r="D239">
        <v>-93.929171845719623</v>
      </c>
      <c r="E239">
        <v>95.2</v>
      </c>
      <c r="F239">
        <v>62.113999999999997</v>
      </c>
      <c r="G239">
        <v>157.31399999999999</v>
      </c>
      <c r="H239" s="1">
        <v>1.8171296296296297E-3</v>
      </c>
    </row>
    <row r="240" spans="1:8" x14ac:dyDescent="0.2">
      <c r="A240">
        <v>-0.22916760792887236</v>
      </c>
      <c r="B240">
        <v>7.1694720824849629E-9</v>
      </c>
      <c r="C240">
        <v>-284.65894058479194</v>
      </c>
      <c r="D240">
        <v>-37.869540498063373</v>
      </c>
      <c r="E240">
        <v>95.600000000000009</v>
      </c>
      <c r="F240">
        <v>62.113999999999997</v>
      </c>
      <c r="G240">
        <v>157.714</v>
      </c>
      <c r="H240" s="1">
        <v>1.8287037037037037E-3</v>
      </c>
    </row>
    <row r="241" spans="1:8" x14ac:dyDescent="0.2">
      <c r="A241">
        <v>7.995097811442485E-2</v>
      </c>
      <c r="B241">
        <v>6.8835143451644251E-9</v>
      </c>
      <c r="C241">
        <v>-219.96585586799506</v>
      </c>
      <c r="D241">
        <v>-64.431552216813373</v>
      </c>
      <c r="E241">
        <v>96</v>
      </c>
      <c r="F241">
        <v>62.113999999999997</v>
      </c>
      <c r="G241">
        <v>158.114</v>
      </c>
      <c r="H241" s="1">
        <v>1.8287037037037037E-3</v>
      </c>
    </row>
    <row r="242" spans="1:8" x14ac:dyDescent="0.2">
      <c r="A242">
        <v>-7.1649105937708582E-2</v>
      </c>
      <c r="B242">
        <v>6.6961026419469696E-9</v>
      </c>
      <c r="C242">
        <v>-323.42993667854194</v>
      </c>
      <c r="D242">
        <v>-19.000949189469623</v>
      </c>
      <c r="E242">
        <v>96.4</v>
      </c>
      <c r="F242">
        <v>62.113999999999997</v>
      </c>
      <c r="G242">
        <v>158.51400000000001</v>
      </c>
      <c r="H242" s="1">
        <v>1.8402777777777777E-3</v>
      </c>
    </row>
    <row r="243" spans="1:8" x14ac:dyDescent="0.2">
      <c r="A243">
        <v>5.3826284767098373E-2</v>
      </c>
      <c r="B243">
        <v>6.3767741708918937E-9</v>
      </c>
      <c r="C243">
        <v>-654.26208999885444</v>
      </c>
      <c r="D243">
        <v>-86.810977265641498</v>
      </c>
      <c r="E243">
        <v>96.800000000000011</v>
      </c>
      <c r="F243">
        <v>62.113999999999997</v>
      </c>
      <c r="G243">
        <v>158.91400000000002</v>
      </c>
      <c r="H243" s="1">
        <v>1.8402777777777777E-3</v>
      </c>
    </row>
    <row r="244" spans="1:8" x14ac:dyDescent="0.2">
      <c r="A244">
        <v>-0.25018437391170101</v>
      </c>
      <c r="B244">
        <v>6.1445552442492893E-9</v>
      </c>
      <c r="C244">
        <v>-508.79160049690131</v>
      </c>
      <c r="D244">
        <v>-227.70495919923525</v>
      </c>
      <c r="E244">
        <v>97.2</v>
      </c>
      <c r="F244">
        <v>62.113999999999997</v>
      </c>
      <c r="G244">
        <v>159.31399999999999</v>
      </c>
      <c r="H244" s="1">
        <v>1.8402777777777777E-3</v>
      </c>
    </row>
    <row r="245" spans="1:8" x14ac:dyDescent="0.2">
      <c r="A245">
        <v>-0.20654513211409886</v>
      </c>
      <c r="B245">
        <v>6.0534883064542221E-9</v>
      </c>
      <c r="C245">
        <v>-827.91262558235053</v>
      </c>
      <c r="D245">
        <v>-120.71654062013369</v>
      </c>
      <c r="E245">
        <v>97.600000000000009</v>
      </c>
      <c r="F245">
        <v>62.113999999999997</v>
      </c>
      <c r="G245">
        <v>159.714</v>
      </c>
      <c r="H245" s="1">
        <v>1.8518518518518517E-3</v>
      </c>
    </row>
    <row r="246" spans="1:8" x14ac:dyDescent="0.2">
      <c r="A246">
        <v>-0.45287503903020754</v>
      </c>
      <c r="B246">
        <v>6.8389309509192057E-9</v>
      </c>
      <c r="C246">
        <v>-134.22629287971381</v>
      </c>
      <c r="D246">
        <v>-69.396182343766498</v>
      </c>
      <c r="E246">
        <v>98</v>
      </c>
      <c r="F246">
        <v>62.113999999999997</v>
      </c>
      <c r="G246">
        <v>160.114</v>
      </c>
      <c r="H246" s="1">
        <v>1.8518518518518517E-3</v>
      </c>
    </row>
    <row r="247" spans="1:8" x14ac:dyDescent="0.2">
      <c r="A247">
        <v>-0.17041500168840906</v>
      </c>
      <c r="B247">
        <v>8.2418033367994395E-9</v>
      </c>
      <c r="C247">
        <v>-453.3343766662714</v>
      </c>
      <c r="D247">
        <v>-59.786746308610248</v>
      </c>
      <c r="E247">
        <v>98.4</v>
      </c>
      <c r="F247">
        <v>62.113999999999997</v>
      </c>
      <c r="G247">
        <v>160.51400000000001</v>
      </c>
      <c r="H247" s="1">
        <v>1.8634259259259261E-3</v>
      </c>
    </row>
    <row r="248" spans="1:8" x14ac:dyDescent="0.2">
      <c r="A248">
        <v>5.0801073218399759E-2</v>
      </c>
      <c r="B248">
        <v>9.2945626939481442E-9</v>
      </c>
      <c r="C248">
        <v>-14.194035799635685</v>
      </c>
      <c r="D248">
        <v>-37.654330537125873</v>
      </c>
      <c r="E248">
        <v>98.800000000000011</v>
      </c>
      <c r="F248">
        <v>62.113999999999997</v>
      </c>
      <c r="G248">
        <v>160.91400000000002</v>
      </c>
      <c r="H248" s="1">
        <v>1.8634259259259261E-3</v>
      </c>
    </row>
    <row r="249" spans="1:8" x14ac:dyDescent="0.2">
      <c r="A249">
        <v>0.49569980860383256</v>
      </c>
      <c r="B249">
        <v>9.5204271300949258E-9</v>
      </c>
      <c r="C249">
        <v>68.86275741325494</v>
      </c>
      <c r="D249">
        <v>-158.63363961915712</v>
      </c>
      <c r="E249">
        <v>99.2</v>
      </c>
      <c r="F249">
        <v>62.113999999999997</v>
      </c>
      <c r="G249">
        <v>161.31399999999999</v>
      </c>
      <c r="H249" s="1">
        <v>1.8634259259259261E-3</v>
      </c>
    </row>
    <row r="250" spans="1:8" x14ac:dyDescent="0.2">
      <c r="A250">
        <v>0.46615123274542525</v>
      </c>
      <c r="B250">
        <v>9.3795516187109492E-9</v>
      </c>
      <c r="C250">
        <v>-255.60522964729194</v>
      </c>
      <c r="D250">
        <v>-136.02951364259462</v>
      </c>
      <c r="E250">
        <v>99.600000000000009</v>
      </c>
      <c r="F250">
        <v>62.113999999999997</v>
      </c>
      <c r="G250">
        <v>161.714</v>
      </c>
      <c r="H250" s="1">
        <v>1.8750000000000001E-3</v>
      </c>
    </row>
    <row r="251" spans="1:8" x14ac:dyDescent="0.2">
      <c r="A251">
        <v>0.50025879469021428</v>
      </c>
      <c r="B251">
        <v>8.9852153976065793E-9</v>
      </c>
      <c r="C251">
        <v>-616.62451675666694</v>
      </c>
      <c r="D251">
        <v>-57.395816132828998</v>
      </c>
      <c r="E251">
        <v>100</v>
      </c>
      <c r="F251">
        <v>62.113999999999997</v>
      </c>
      <c r="G251">
        <v>162.114</v>
      </c>
      <c r="H251" s="1">
        <v>1.8750000000000001E-3</v>
      </c>
    </row>
    <row r="252" spans="1:8" x14ac:dyDescent="0.2">
      <c r="A252">
        <v>0.2410435626715387</v>
      </c>
      <c r="B252">
        <v>8.5855819901324242E-9</v>
      </c>
      <c r="C252">
        <v>-246.98386123908881</v>
      </c>
      <c r="D252">
        <v>11.217282011702252</v>
      </c>
      <c r="E252">
        <v>100.4</v>
      </c>
      <c r="F252">
        <v>62.113999999999997</v>
      </c>
      <c r="G252">
        <v>162.51400000000001</v>
      </c>
      <c r="H252" s="1">
        <v>1.8865740740740742E-3</v>
      </c>
    </row>
    <row r="253" spans="1:8" x14ac:dyDescent="0.2">
      <c r="A253">
        <v>3.1484642186653575E-2</v>
      </c>
      <c r="B253">
        <v>8.035415843519589E-9</v>
      </c>
      <c r="C253">
        <v>-650.19812515510444</v>
      </c>
      <c r="D253">
        <v>-21.562381074235248</v>
      </c>
      <c r="E253">
        <v>100.80000000000001</v>
      </c>
      <c r="F253">
        <v>62.113999999999997</v>
      </c>
      <c r="G253">
        <v>162.91400000000002</v>
      </c>
      <c r="H253" s="1">
        <v>1.8865740740740742E-3</v>
      </c>
    </row>
    <row r="254" spans="1:8" x14ac:dyDescent="0.2">
      <c r="A254">
        <v>-2.6752036586665709E-2</v>
      </c>
      <c r="B254">
        <v>7.3732535283171211E-9</v>
      </c>
      <c r="C254">
        <v>-599.05505874885444</v>
      </c>
      <c r="D254">
        <v>52.339443876936627</v>
      </c>
      <c r="E254">
        <v>101.2</v>
      </c>
      <c r="F254">
        <v>62.113999999999997</v>
      </c>
      <c r="G254">
        <v>163.31399999999999</v>
      </c>
      <c r="H254" s="1">
        <v>1.8865740740740742E-3</v>
      </c>
    </row>
    <row r="255" spans="1:8" x14ac:dyDescent="0.2">
      <c r="A255">
        <v>0.28772049147386236</v>
      </c>
      <c r="B255">
        <v>6.8727911378128372E-9</v>
      </c>
      <c r="C255">
        <v>-623.77121475471381</v>
      </c>
      <c r="D255">
        <v>-12.076876923844623</v>
      </c>
      <c r="E255">
        <v>101.60000000000001</v>
      </c>
      <c r="F255">
        <v>62.113999999999997</v>
      </c>
      <c r="G255">
        <v>163.714</v>
      </c>
      <c r="H255" s="1">
        <v>1.8981481481481482E-3</v>
      </c>
    </row>
    <row r="256" spans="1:8" x14ac:dyDescent="0.2">
      <c r="A256">
        <v>-0.28896170500901641</v>
      </c>
      <c r="B256">
        <v>6.3970437158325711E-9</v>
      </c>
      <c r="C256">
        <v>-593.95169571174506</v>
      </c>
      <c r="D256">
        <v>-111.724673554704</v>
      </c>
      <c r="E256">
        <v>102</v>
      </c>
      <c r="F256">
        <v>62.113999999999997</v>
      </c>
      <c r="G256">
        <v>164.114</v>
      </c>
      <c r="H256" s="1">
        <v>1.8981481481481482E-3</v>
      </c>
    </row>
    <row r="257" spans="1:8" x14ac:dyDescent="0.2">
      <c r="A257">
        <v>-0.48980437168205915</v>
      </c>
      <c r="B257">
        <v>6.0499966313987174E-9</v>
      </c>
      <c r="C257">
        <v>-722.556172640456</v>
      </c>
      <c r="D257">
        <v>-141.77775888185244</v>
      </c>
      <c r="E257">
        <v>102.4</v>
      </c>
      <c r="F257">
        <v>62.113999999999997</v>
      </c>
      <c r="G257">
        <v>164.51400000000001</v>
      </c>
      <c r="H257" s="1">
        <v>1.9097222222222222E-3</v>
      </c>
    </row>
    <row r="258" spans="1:8" x14ac:dyDescent="0.2">
      <c r="A258">
        <v>0.7010056172205964</v>
      </c>
      <c r="B258">
        <v>6.4730319384429838E-9</v>
      </c>
      <c r="C258">
        <v>-549.68843582404975</v>
      </c>
      <c r="D258">
        <v>-69.525851533219623</v>
      </c>
      <c r="E258">
        <v>102.80000000000001</v>
      </c>
      <c r="F258">
        <v>62.113999999999997</v>
      </c>
      <c r="G258">
        <v>164.91400000000002</v>
      </c>
      <c r="H258" s="1">
        <v>1.9097222222222222E-3</v>
      </c>
    </row>
    <row r="259" spans="1:8" x14ac:dyDescent="0.2">
      <c r="A259">
        <v>0.50390406039287294</v>
      </c>
      <c r="B259">
        <v>8.6227285272691322E-9</v>
      </c>
      <c r="C259">
        <v>-464.62064102424506</v>
      </c>
      <c r="D259">
        <v>-2.7459443066571225</v>
      </c>
      <c r="E259">
        <v>103.2</v>
      </c>
      <c r="F259">
        <v>62.113999999999997</v>
      </c>
      <c r="G259">
        <v>165.31399999999999</v>
      </c>
      <c r="H259" s="1">
        <v>1.9097222222222222E-3</v>
      </c>
    </row>
    <row r="260" spans="1:8" x14ac:dyDescent="0.2">
      <c r="A260">
        <v>0.21163878117297108</v>
      </c>
      <c r="B260">
        <v>1.1219717093537236E-8</v>
      </c>
      <c r="C260">
        <v>-3.6033680750263102</v>
      </c>
      <c r="D260">
        <v>-79.134524628922748</v>
      </c>
      <c r="E260">
        <v>103.60000000000001</v>
      </c>
      <c r="F260">
        <v>62.113999999999997</v>
      </c>
      <c r="G260">
        <v>165.714</v>
      </c>
      <c r="H260" s="1">
        <v>1.9212962962962962E-3</v>
      </c>
    </row>
    <row r="261" spans="1:8" x14ac:dyDescent="0.2">
      <c r="A261">
        <v>-7.1271134636174863E-2</v>
      </c>
      <c r="B261">
        <v>1.2795052694136492E-8</v>
      </c>
      <c r="C261">
        <v>-827.59717300666694</v>
      </c>
      <c r="D261">
        <v>-125.36360482911806</v>
      </c>
      <c r="E261">
        <v>104</v>
      </c>
      <c r="F261">
        <v>62.113999999999997</v>
      </c>
      <c r="G261">
        <v>166.114</v>
      </c>
      <c r="H261" s="1">
        <v>1.9212962962962962E-3</v>
      </c>
    </row>
    <row r="262" spans="1:8" x14ac:dyDescent="0.2">
      <c r="A262">
        <v>0.31282141444038702</v>
      </c>
      <c r="B262">
        <v>1.3515161020621216E-8</v>
      </c>
      <c r="C262">
        <v>-870.07100418342475</v>
      </c>
      <c r="D262">
        <v>-187.45935373048525</v>
      </c>
      <c r="E262">
        <v>104.4</v>
      </c>
      <c r="F262">
        <v>62.113999999999997</v>
      </c>
      <c r="G262">
        <v>166.51400000000001</v>
      </c>
      <c r="H262" s="1">
        <v>1.9328703703703704E-3</v>
      </c>
    </row>
    <row r="263" spans="1:8" x14ac:dyDescent="0.2">
      <c r="A263">
        <v>6.0372391859669791E-2</v>
      </c>
      <c r="B263">
        <v>1.3678649335092385E-8</v>
      </c>
      <c r="C263">
        <v>-462.52365616096381</v>
      </c>
      <c r="D263">
        <v>-119.86366586427431</v>
      </c>
      <c r="E263">
        <v>104.80000000000001</v>
      </c>
      <c r="F263">
        <v>62.113999999999997</v>
      </c>
      <c r="G263">
        <v>166.91400000000002</v>
      </c>
      <c r="H263" s="1">
        <v>1.9328703703703704E-3</v>
      </c>
    </row>
    <row r="264" spans="1:8" x14ac:dyDescent="0.2">
      <c r="A264">
        <v>-8.5678210122865819E-2</v>
      </c>
      <c r="B264">
        <v>1.3378405682420276E-8</v>
      </c>
      <c r="C264">
        <v>-694.75229385627631</v>
      </c>
      <c r="D264">
        <v>-112.69778756837587</v>
      </c>
      <c r="E264">
        <v>105.2</v>
      </c>
      <c r="F264">
        <v>62.113999999999997</v>
      </c>
      <c r="G264">
        <v>167.31399999999999</v>
      </c>
      <c r="H264" s="1">
        <v>1.9328703703703704E-3</v>
      </c>
    </row>
    <row r="265" spans="1:8" x14ac:dyDescent="0.2">
      <c r="A265">
        <v>0.45493732768466144</v>
      </c>
      <c r="B265">
        <v>1.2799995238732997E-8</v>
      </c>
      <c r="C265">
        <v>-302.28864029182319</v>
      </c>
      <c r="D265">
        <v>-160.5800202343915</v>
      </c>
      <c r="E265">
        <v>105.60000000000001</v>
      </c>
      <c r="F265">
        <v>62.113999999999997</v>
      </c>
      <c r="G265">
        <v>167.714</v>
      </c>
      <c r="H265" s="1">
        <v>1.9444444444444442E-3</v>
      </c>
    </row>
    <row r="266" spans="1:8" x14ac:dyDescent="0.2">
      <c r="A266">
        <v>0.40935668336173292</v>
      </c>
      <c r="B266">
        <v>1.2476333640989273E-8</v>
      </c>
      <c r="C266">
        <v>137.05507919059869</v>
      </c>
      <c r="D266">
        <v>120.73983450193663</v>
      </c>
      <c r="E266">
        <v>106</v>
      </c>
      <c r="F266">
        <v>62.113999999999997</v>
      </c>
      <c r="G266">
        <v>168.114</v>
      </c>
      <c r="H266" s="1">
        <v>1.9444444444444442E-3</v>
      </c>
    </row>
    <row r="267" spans="1:8" x14ac:dyDescent="0.2">
      <c r="A267">
        <v>-0.40785990424882568</v>
      </c>
      <c r="B267">
        <v>1.2390834749344692E-8</v>
      </c>
      <c r="C267">
        <v>-911.18556335700873</v>
      </c>
      <c r="D267">
        <v>-63.395541474625873</v>
      </c>
      <c r="E267">
        <v>106.4</v>
      </c>
      <c r="F267">
        <v>62.113999999999997</v>
      </c>
      <c r="G267">
        <v>168.51400000000001</v>
      </c>
      <c r="H267" s="1">
        <v>1.9560185185185184E-3</v>
      </c>
    </row>
    <row r="268" spans="1:8" x14ac:dyDescent="0.2">
      <c r="A268">
        <v>-0.19183759226351371</v>
      </c>
      <c r="B268">
        <v>1.2450929034942906E-8</v>
      </c>
      <c r="C268">
        <v>-544.42148330940131</v>
      </c>
      <c r="D268">
        <v>-26.118777558610248</v>
      </c>
      <c r="E268">
        <v>106.80000000000001</v>
      </c>
      <c r="F268">
        <v>62.113999999999997</v>
      </c>
      <c r="G268">
        <v>168.91400000000002</v>
      </c>
      <c r="H268" s="1">
        <v>1.9560185185185184E-3</v>
      </c>
    </row>
    <row r="269" spans="1:8" x14ac:dyDescent="0.2">
      <c r="A269">
        <v>-0.40246791473067256</v>
      </c>
      <c r="B269">
        <v>1.2842548930498428E-8</v>
      </c>
      <c r="C269">
        <v>-657.68512466682319</v>
      </c>
      <c r="D269">
        <v>-163.5155671093915</v>
      </c>
      <c r="E269">
        <v>107.2</v>
      </c>
      <c r="F269">
        <v>62.113999999999997</v>
      </c>
      <c r="G269">
        <v>169.31399999999999</v>
      </c>
      <c r="H269" s="1">
        <v>1.9560185185185184E-3</v>
      </c>
    </row>
    <row r="270" spans="1:8" x14ac:dyDescent="0.2">
      <c r="A270">
        <v>0.46170433348921824</v>
      </c>
      <c r="B270">
        <v>1.3114922539425313E-8</v>
      </c>
      <c r="C270">
        <v>-677.85130813850287</v>
      </c>
      <c r="D270">
        <v>-93.710635468766498</v>
      </c>
      <c r="E270">
        <v>107.60000000000001</v>
      </c>
      <c r="F270">
        <v>62.113999999999997</v>
      </c>
      <c r="G270">
        <v>169.714</v>
      </c>
      <c r="H270" s="1">
        <v>1.9675925925925928E-3</v>
      </c>
    </row>
    <row r="271" spans="1:8" x14ac:dyDescent="0.2">
      <c r="A271">
        <v>0.51103445678905735</v>
      </c>
      <c r="B271">
        <v>1.3173264953932343E-8</v>
      </c>
      <c r="C271">
        <v>-540.29678848518256</v>
      </c>
      <c r="D271">
        <v>-106.33677987794619</v>
      </c>
      <c r="E271">
        <v>108</v>
      </c>
      <c r="F271">
        <v>62.113999999999997</v>
      </c>
      <c r="G271">
        <v>170.114</v>
      </c>
      <c r="H271" s="1">
        <v>1.9675925925925928E-3</v>
      </c>
    </row>
    <row r="272" spans="1:8" x14ac:dyDescent="0.2">
      <c r="A272">
        <v>-0.21865949301671461</v>
      </c>
      <c r="B272">
        <v>1.3042846379929459E-8</v>
      </c>
      <c r="C272">
        <v>-614.17810562385444</v>
      </c>
      <c r="D272">
        <v>-143.29935006837587</v>
      </c>
      <c r="E272">
        <v>108.4</v>
      </c>
      <c r="F272">
        <v>62.113999999999997</v>
      </c>
      <c r="G272">
        <v>170.51400000000001</v>
      </c>
      <c r="H272" s="1">
        <v>1.9791666666666668E-3</v>
      </c>
    </row>
    <row r="273" spans="1:8" x14ac:dyDescent="0.2">
      <c r="A273">
        <v>0.10056421715563833</v>
      </c>
      <c r="B273">
        <v>1.2783063470769947E-8</v>
      </c>
      <c r="C273">
        <v>-431.1693318201435</v>
      </c>
      <c r="D273">
        <v>-67.723422334000873</v>
      </c>
      <c r="E273">
        <v>108.80000000000001</v>
      </c>
      <c r="F273">
        <v>62.113999999999997</v>
      </c>
      <c r="G273">
        <v>170.91400000000002</v>
      </c>
      <c r="H273" s="1">
        <v>1.9791666666666668E-3</v>
      </c>
    </row>
    <row r="274" spans="1:8" x14ac:dyDescent="0.2">
      <c r="A274">
        <v>0.2658082882259839</v>
      </c>
      <c r="B274">
        <v>1.2396355479171387E-8</v>
      </c>
      <c r="C274">
        <v>-322.25186661018256</v>
      </c>
      <c r="D274">
        <v>-216.900698945329</v>
      </c>
      <c r="E274">
        <v>109.2</v>
      </c>
      <c r="F274">
        <v>62.113999999999997</v>
      </c>
      <c r="G274">
        <v>171.31399999999999</v>
      </c>
      <c r="H274" s="1">
        <v>1.9791666666666668E-3</v>
      </c>
    </row>
    <row r="275" spans="1:8" x14ac:dyDescent="0.2">
      <c r="A275">
        <v>0.36175435432951419</v>
      </c>
      <c r="B275">
        <v>1.1770931384166759E-8</v>
      </c>
      <c r="C275">
        <v>-95.64615371955756</v>
      </c>
      <c r="D275">
        <v>-203.06270150880556</v>
      </c>
      <c r="E275">
        <v>109.60000000000001</v>
      </c>
      <c r="F275">
        <v>62.113999999999997</v>
      </c>
      <c r="G275">
        <v>171.714</v>
      </c>
      <c r="H275" s="1">
        <v>1.9907407407407408E-3</v>
      </c>
    </row>
    <row r="276" spans="1:8" x14ac:dyDescent="0.2">
      <c r="A276">
        <v>0.10023291068047478</v>
      </c>
      <c r="B276">
        <v>1.1464635375977494E-8</v>
      </c>
      <c r="C276">
        <v>-560.29437759651069</v>
      </c>
      <c r="D276">
        <v>-66.796359345719623</v>
      </c>
      <c r="E276">
        <v>110</v>
      </c>
      <c r="F276">
        <v>62.113999999999997</v>
      </c>
      <c r="G276">
        <v>172.114</v>
      </c>
      <c r="H276" s="1">
        <v>1.9907407407407408E-3</v>
      </c>
    </row>
    <row r="277" spans="1:8" x14ac:dyDescent="0.2">
      <c r="A277">
        <v>-0.18587279577134141</v>
      </c>
      <c r="B277">
        <v>1.1009599867061152E-8</v>
      </c>
      <c r="C277">
        <v>-694.35400894416694</v>
      </c>
      <c r="D277">
        <v>-90.737643525407123</v>
      </c>
      <c r="E277">
        <v>110.4</v>
      </c>
      <c r="F277">
        <v>62.113999999999997</v>
      </c>
      <c r="G277">
        <v>172.51400000000001</v>
      </c>
      <c r="H277" s="1">
        <v>2.0023148148148148E-3</v>
      </c>
    </row>
    <row r="278" spans="1:8" x14ac:dyDescent="0.2">
      <c r="A278">
        <v>-0.18193556728083793</v>
      </c>
      <c r="B278">
        <v>1.0258031623064735E-8</v>
      </c>
      <c r="C278">
        <v>-438.09570816291694</v>
      </c>
      <c r="D278">
        <v>-119.28178720216494</v>
      </c>
      <c r="E278">
        <v>110.80000000000001</v>
      </c>
      <c r="F278">
        <v>62.113999999999997</v>
      </c>
      <c r="G278">
        <v>172.91400000000002</v>
      </c>
      <c r="H278" s="1">
        <v>2.0023148148148148E-3</v>
      </c>
    </row>
    <row r="279" spans="1:8" x14ac:dyDescent="0.2">
      <c r="A279">
        <v>-0.23485111337897313</v>
      </c>
      <c r="B279">
        <v>9.844344187326057E-9</v>
      </c>
      <c r="C279">
        <v>-245.37912491096381</v>
      </c>
      <c r="D279">
        <v>-232.82535104493837</v>
      </c>
      <c r="E279">
        <v>111.2</v>
      </c>
      <c r="F279">
        <v>62.113999999999997</v>
      </c>
      <c r="G279">
        <v>173.31399999999999</v>
      </c>
      <c r="H279" s="1">
        <v>2.0023148148148148E-3</v>
      </c>
    </row>
    <row r="280" spans="1:8" x14ac:dyDescent="0.2">
      <c r="A280">
        <v>-0.21037091782810824</v>
      </c>
      <c r="B280">
        <v>9.6065842087875741E-9</v>
      </c>
      <c r="C280">
        <v>-117.50552871955756</v>
      </c>
      <c r="D280">
        <v>-55.731173798844623</v>
      </c>
      <c r="E280">
        <v>111.60000000000001</v>
      </c>
      <c r="F280">
        <v>62.113999999999997</v>
      </c>
      <c r="G280">
        <v>173.714</v>
      </c>
      <c r="H280" s="1">
        <v>2.0138888888888888E-3</v>
      </c>
    </row>
    <row r="281" spans="1:8" x14ac:dyDescent="0.2">
      <c r="A281">
        <v>-0.28869347761106778</v>
      </c>
      <c r="B281">
        <v>1.0242788713412487E-8</v>
      </c>
      <c r="C281">
        <v>-637.01129654182319</v>
      </c>
      <c r="D281">
        <v>-17.379580781266498</v>
      </c>
      <c r="E281">
        <v>112</v>
      </c>
      <c r="F281">
        <v>62.113999999999997</v>
      </c>
      <c r="G281">
        <v>174.114</v>
      </c>
      <c r="H281" s="1">
        <v>2.0138888888888888E-3</v>
      </c>
    </row>
    <row r="282" spans="1:8" x14ac:dyDescent="0.2">
      <c r="A282">
        <v>7.1032933404977613E-2</v>
      </c>
      <c r="B282">
        <v>1.1929272135581448E-8</v>
      </c>
      <c r="C282">
        <v>-432.42072036994819</v>
      </c>
      <c r="D282">
        <v>-9.0824311230633725</v>
      </c>
      <c r="E282">
        <v>112.4</v>
      </c>
      <c r="F282">
        <v>62.113999999999997</v>
      </c>
      <c r="G282">
        <v>174.51400000000001</v>
      </c>
      <c r="H282" s="1">
        <v>2.0254629629629629E-3</v>
      </c>
    </row>
    <row r="283" spans="1:8" x14ac:dyDescent="0.2">
      <c r="A283">
        <v>-0.66352552437792178</v>
      </c>
      <c r="B283">
        <v>1.3168979044289083E-8</v>
      </c>
      <c r="C283">
        <v>-295.60672500862006</v>
      </c>
      <c r="D283">
        <v>-103.05810861329775</v>
      </c>
      <c r="E283">
        <v>112.80000000000001</v>
      </c>
      <c r="F283">
        <v>62.113999999999997</v>
      </c>
      <c r="G283">
        <v>174.91400000000002</v>
      </c>
      <c r="H283" s="1">
        <v>2.0254629629629629E-3</v>
      </c>
    </row>
    <row r="284" spans="1:8" x14ac:dyDescent="0.2">
      <c r="A284">
        <v>5.3809946840993036E-2</v>
      </c>
      <c r="B284">
        <v>1.1027191706159061E-8</v>
      </c>
      <c r="C284">
        <v>-686.20761612190131</v>
      </c>
      <c r="D284">
        <v>-82.730502412125873</v>
      </c>
      <c r="E284">
        <v>113.2</v>
      </c>
      <c r="F284">
        <v>62.113999999999997</v>
      </c>
      <c r="G284">
        <v>175.31399999999999</v>
      </c>
      <c r="H284" s="1">
        <v>2.0254629629629629E-3</v>
      </c>
    </row>
    <row r="285" spans="1:8" x14ac:dyDescent="0.2">
      <c r="A285">
        <v>0.21614896375177184</v>
      </c>
      <c r="B285">
        <v>1.1842459717679335E-8</v>
      </c>
      <c r="C285">
        <v>-427.92801407112006</v>
      </c>
      <c r="D285">
        <v>-120.35866098146181</v>
      </c>
      <c r="E285">
        <v>113.60000000000001</v>
      </c>
      <c r="F285">
        <v>62.113999999999997</v>
      </c>
      <c r="G285">
        <v>175.714</v>
      </c>
      <c r="H285" s="1">
        <v>2.0370370370370373E-3</v>
      </c>
    </row>
    <row r="286" spans="1:8" x14ac:dyDescent="0.2">
      <c r="A286">
        <v>-0.4613979090955812</v>
      </c>
      <c r="B286">
        <v>1.0424880663921607E-8</v>
      </c>
      <c r="C286">
        <v>-886.80206421150092</v>
      </c>
      <c r="D286">
        <v>-8.1410248730633725</v>
      </c>
      <c r="E286">
        <v>114</v>
      </c>
      <c r="F286">
        <v>62.113999999999997</v>
      </c>
      <c r="G286">
        <v>176.114</v>
      </c>
      <c r="H286" s="1">
        <v>2.0370370370370373E-3</v>
      </c>
    </row>
    <row r="287" spans="1:8" x14ac:dyDescent="0.2">
      <c r="A287">
        <v>-5.0889077445222766E-2</v>
      </c>
      <c r="B287">
        <v>8.9196668332641182E-9</v>
      </c>
      <c r="C287">
        <v>-532.65948990119819</v>
      </c>
      <c r="D287">
        <v>63.736111357405377</v>
      </c>
      <c r="E287">
        <v>114.4</v>
      </c>
      <c r="F287">
        <v>62.113999999999997</v>
      </c>
      <c r="G287">
        <v>176.51400000000001</v>
      </c>
      <c r="H287" s="1">
        <v>2.0486111111111113E-3</v>
      </c>
    </row>
    <row r="288" spans="1:8" x14ac:dyDescent="0.2">
      <c r="A288">
        <v>-0.28807222425219015</v>
      </c>
      <c r="B288">
        <v>8.4666010097032794E-9</v>
      </c>
      <c r="C288">
        <v>-812.83576706184272</v>
      </c>
      <c r="D288">
        <v>198.34438772459288</v>
      </c>
      <c r="E288">
        <v>114.80000000000001</v>
      </c>
      <c r="F288">
        <v>62.113999999999997</v>
      </c>
      <c r="G288">
        <v>176.91400000000002</v>
      </c>
      <c r="H288" s="1">
        <v>2.0486111111111113E-3</v>
      </c>
    </row>
    <row r="289" spans="1:8" x14ac:dyDescent="0.2">
      <c r="A289">
        <v>-0.1256854990264461</v>
      </c>
      <c r="B289">
        <v>8.0351310527489942E-9</v>
      </c>
      <c r="C289">
        <v>-642.762227327956</v>
      </c>
      <c r="D289">
        <v>-0.62228708009462252</v>
      </c>
      <c r="E289">
        <v>115.2</v>
      </c>
      <c r="F289">
        <v>62.113999999999997</v>
      </c>
      <c r="G289">
        <v>177.31399999999999</v>
      </c>
      <c r="H289" s="1">
        <v>2.0486111111111113E-3</v>
      </c>
    </row>
    <row r="290" spans="1:8" x14ac:dyDescent="0.2">
      <c r="A290">
        <v>-0.1029305191987392</v>
      </c>
      <c r="B290">
        <v>7.2474191137936452E-9</v>
      </c>
      <c r="C290">
        <v>-517.39676407112006</v>
      </c>
      <c r="D290">
        <v>92.696163847639752</v>
      </c>
      <c r="E290">
        <v>115.60000000000001</v>
      </c>
      <c r="F290">
        <v>62.113999999999997</v>
      </c>
      <c r="G290">
        <v>177.714</v>
      </c>
      <c r="H290" s="1">
        <v>2.0601851851851853E-3</v>
      </c>
    </row>
    <row r="291" spans="1:8" x14ac:dyDescent="0.2">
      <c r="A291">
        <v>-8.9974258730961224E-2</v>
      </c>
      <c r="B291">
        <v>5.3740191027372037E-9</v>
      </c>
      <c r="C291">
        <v>-85.209294588698185</v>
      </c>
      <c r="D291">
        <v>-65.479525849625873</v>
      </c>
      <c r="E291">
        <v>116</v>
      </c>
      <c r="F291">
        <v>62.113999999999997</v>
      </c>
      <c r="G291">
        <v>178.114</v>
      </c>
      <c r="H291" s="1">
        <v>2.0601851851851853E-3</v>
      </c>
    </row>
    <row r="292" spans="1:8" x14ac:dyDescent="0.2">
      <c r="A292">
        <v>-0.12967362771502466</v>
      </c>
      <c r="B292">
        <v>7.0151553614889723E-9</v>
      </c>
      <c r="C292">
        <v>-276.67352798713569</v>
      </c>
      <c r="D292">
        <v>149.22243948240538</v>
      </c>
      <c r="E292">
        <v>116.4</v>
      </c>
      <c r="F292">
        <v>62.113999999999997</v>
      </c>
      <c r="G292">
        <v>178.51400000000001</v>
      </c>
      <c r="H292" s="1">
        <v>2.0717592592592593E-3</v>
      </c>
    </row>
    <row r="293" spans="1:8" x14ac:dyDescent="0.2">
      <c r="A293">
        <v>-0.21532524494232275</v>
      </c>
      <c r="B293">
        <v>6.4347126467095942E-9</v>
      </c>
      <c r="C293">
        <v>-876.19149521125678</v>
      </c>
      <c r="D293">
        <v>93.687222197249127</v>
      </c>
      <c r="E293">
        <v>116.80000000000001</v>
      </c>
      <c r="F293">
        <v>62.113999999999997</v>
      </c>
      <c r="G293">
        <v>178.91400000000002</v>
      </c>
      <c r="H293" s="1">
        <v>2.0717592592592593E-3</v>
      </c>
    </row>
    <row r="294" spans="1:8" x14ac:dyDescent="0.2">
      <c r="A294">
        <v>-0.26172242864230844</v>
      </c>
      <c r="B294">
        <v>6.3923634550055341E-9</v>
      </c>
      <c r="C294">
        <v>-683.06082657112006</v>
      </c>
      <c r="D294">
        <v>23.753506376936627</v>
      </c>
      <c r="E294">
        <v>117.2</v>
      </c>
      <c r="F294">
        <v>62.113999999999997</v>
      </c>
      <c r="G294">
        <v>179.31399999999999</v>
      </c>
      <c r="H294" s="1">
        <v>2.0717592592592593E-3</v>
      </c>
    </row>
    <row r="295" spans="1:8" x14ac:dyDescent="0.2">
      <c r="A295">
        <v>-0.25133189727672833</v>
      </c>
      <c r="B295">
        <v>6.2607951556973908E-9</v>
      </c>
      <c r="C295">
        <v>-561.42554214729194</v>
      </c>
      <c r="D295">
        <v>-103.44494943361025</v>
      </c>
      <c r="E295">
        <v>117.60000000000001</v>
      </c>
      <c r="F295">
        <v>62.113999999999997</v>
      </c>
      <c r="G295">
        <v>179.714</v>
      </c>
      <c r="H295" s="1">
        <v>2.0833333333333333E-3</v>
      </c>
    </row>
    <row r="296" spans="1:8" x14ac:dyDescent="0.2">
      <c r="A296">
        <v>4.0301020295487974E-2</v>
      </c>
      <c r="B296">
        <v>6.2515878377750419E-9</v>
      </c>
      <c r="C296">
        <v>-360.84042862190131</v>
      </c>
      <c r="D296">
        <v>119.86703176756163</v>
      </c>
      <c r="E296">
        <v>118</v>
      </c>
      <c r="F296">
        <v>62.113999999999997</v>
      </c>
      <c r="G296">
        <v>180.114</v>
      </c>
      <c r="H296" s="1">
        <v>2.0833333333333333E-3</v>
      </c>
    </row>
    <row r="297" spans="1:8" x14ac:dyDescent="0.2">
      <c r="A297">
        <v>0.1628132915939956</v>
      </c>
      <c r="B297">
        <v>7.3512102759747872E-9</v>
      </c>
      <c r="C297">
        <v>-522.04617813362006</v>
      </c>
      <c r="D297">
        <v>-16.188449189469623</v>
      </c>
      <c r="E297">
        <v>118.4</v>
      </c>
      <c r="F297">
        <v>62.113999999999997</v>
      </c>
      <c r="G297">
        <v>180.51400000000001</v>
      </c>
      <c r="H297" s="1">
        <v>2.0949074074074073E-3</v>
      </c>
    </row>
    <row r="298" spans="1:8" x14ac:dyDescent="0.2">
      <c r="A298">
        <v>0.21713312443973332</v>
      </c>
      <c r="B298">
        <v>1.0378350602297667E-8</v>
      </c>
      <c r="C298">
        <v>94.89913436637994</v>
      </c>
      <c r="D298">
        <v>56.848171904280377</v>
      </c>
      <c r="E298">
        <v>118.80000000000001</v>
      </c>
      <c r="F298">
        <v>62.113999999999997</v>
      </c>
      <c r="G298">
        <v>180.91400000000002</v>
      </c>
      <c r="H298" s="1">
        <v>2.0949074074074073E-3</v>
      </c>
    </row>
    <row r="299" spans="1:8" x14ac:dyDescent="0.2">
      <c r="A299">
        <v>1.3713231558144384E-3</v>
      </c>
      <c r="B299">
        <v>1.2993282608765206E-8</v>
      </c>
      <c r="C299">
        <v>-373.50122574104194</v>
      </c>
      <c r="D299">
        <v>134.47866506834288</v>
      </c>
      <c r="E299">
        <v>119.2</v>
      </c>
      <c r="F299">
        <v>62.113999999999997</v>
      </c>
      <c r="G299">
        <v>181.31399999999999</v>
      </c>
      <c r="H299" s="1">
        <v>2.0949074074074073E-3</v>
      </c>
    </row>
    <row r="300" spans="1:8" x14ac:dyDescent="0.2">
      <c r="A300">
        <v>9.9371729020346508E-2</v>
      </c>
      <c r="B300">
        <v>1.4877963622050773E-8</v>
      </c>
      <c r="C300">
        <v>-596.49548843635444</v>
      </c>
      <c r="D300">
        <v>27.949246123030377</v>
      </c>
      <c r="E300">
        <v>119.60000000000001</v>
      </c>
      <c r="F300">
        <v>62.113999999999997</v>
      </c>
      <c r="G300">
        <v>181.714</v>
      </c>
      <c r="H300" s="1">
        <v>2.1064814814814813E-3</v>
      </c>
    </row>
    <row r="301" spans="1:8" x14ac:dyDescent="0.2">
      <c r="A301">
        <v>-0.26420865873855115</v>
      </c>
      <c r="B301">
        <v>1.6526082509998212E-8</v>
      </c>
      <c r="C301">
        <v>-466.90950515998725</v>
      </c>
      <c r="D301">
        <v>105.74389333982725</v>
      </c>
      <c r="E301">
        <v>120</v>
      </c>
      <c r="F301">
        <v>62.113999999999997</v>
      </c>
      <c r="G301">
        <v>182.114</v>
      </c>
      <c r="H301" s="1">
        <v>2.1064814814814813E-3</v>
      </c>
    </row>
    <row r="302" spans="1:8" x14ac:dyDescent="0.2">
      <c r="A302">
        <v>-0.15179898302854189</v>
      </c>
      <c r="B302">
        <v>1.7775987647930129E-8</v>
      </c>
      <c r="C302">
        <v>-399.75671890510444</v>
      </c>
      <c r="D302">
        <v>103.92052908201475</v>
      </c>
      <c r="E302">
        <v>120.4</v>
      </c>
      <c r="F302">
        <v>62.113999999999997</v>
      </c>
      <c r="G302">
        <v>182.51400000000001</v>
      </c>
      <c r="H302" s="1">
        <v>2.1180555555555553E-3</v>
      </c>
    </row>
    <row r="303" spans="1:8" x14ac:dyDescent="0.2">
      <c r="A303">
        <v>-0.20268305783367013</v>
      </c>
      <c r="B303">
        <v>1.7890630427220832E-8</v>
      </c>
      <c r="C303">
        <v>-597.0055134607685</v>
      </c>
      <c r="D303">
        <v>-6.7613251660321225</v>
      </c>
      <c r="E303">
        <v>120.80000000000001</v>
      </c>
      <c r="F303">
        <v>62.113999999999997</v>
      </c>
      <c r="G303">
        <v>182.91400000000002</v>
      </c>
      <c r="H303" s="1">
        <v>2.1180555555555553E-3</v>
      </c>
    </row>
    <row r="304" spans="1:8" x14ac:dyDescent="0.2">
      <c r="A304">
        <v>-4.8854045831285289E-2</v>
      </c>
      <c r="B304">
        <v>1.7329199325498287E-8</v>
      </c>
      <c r="C304">
        <v>-54.56589248908881</v>
      </c>
      <c r="D304">
        <v>16.328823759749127</v>
      </c>
      <c r="E304">
        <v>121.2</v>
      </c>
      <c r="F304">
        <v>62.113999999999997</v>
      </c>
      <c r="G304">
        <v>183.31399999999999</v>
      </c>
      <c r="H304" s="1">
        <v>2.1180555555555553E-3</v>
      </c>
    </row>
    <row r="305" spans="1:8" x14ac:dyDescent="0.2">
      <c r="A305">
        <v>5.9923488586350979E-2</v>
      </c>
      <c r="B305">
        <v>1.6901965993160153E-8</v>
      </c>
      <c r="C305">
        <v>-130.28983047737006</v>
      </c>
      <c r="D305">
        <v>-65.750003144547748</v>
      </c>
      <c r="E305">
        <v>121.60000000000001</v>
      </c>
      <c r="F305">
        <v>62.113999999999997</v>
      </c>
      <c r="G305">
        <v>183.714</v>
      </c>
      <c r="H305" s="1">
        <v>2.1296296296296298E-3</v>
      </c>
    </row>
    <row r="306" spans="1:8" x14ac:dyDescent="0.2">
      <c r="A306">
        <v>0.14545117959706355</v>
      </c>
      <c r="B306">
        <v>1.7288712833938431E-8</v>
      </c>
      <c r="C306">
        <v>-598.85301712287787</v>
      </c>
      <c r="D306">
        <v>-23.839816376969623</v>
      </c>
      <c r="E306">
        <v>122</v>
      </c>
      <c r="F306">
        <v>62.113999999999997</v>
      </c>
      <c r="G306">
        <v>184.114</v>
      </c>
      <c r="H306" s="1">
        <v>2.1296296296296298E-3</v>
      </c>
    </row>
    <row r="307" spans="1:8" x14ac:dyDescent="0.2">
      <c r="A307">
        <v>2.133520659923481E-2</v>
      </c>
      <c r="B307">
        <v>1.767581645931644E-8</v>
      </c>
      <c r="C307">
        <v>-937.37303665412787</v>
      </c>
      <c r="D307">
        <v>-20.034884736344623</v>
      </c>
      <c r="E307">
        <v>122.4</v>
      </c>
      <c r="F307">
        <v>62.113999999999997</v>
      </c>
      <c r="G307">
        <v>184.51400000000001</v>
      </c>
      <c r="H307" s="1">
        <v>2.1412037037037038E-3</v>
      </c>
    </row>
    <row r="308" spans="1:8" x14ac:dyDescent="0.2">
      <c r="A308">
        <v>0.18078348043678416</v>
      </c>
      <c r="B308">
        <v>1.7792724554144727E-8</v>
      </c>
      <c r="C308">
        <v>-244.90192154182319</v>
      </c>
      <c r="D308">
        <v>-142.41356210450869</v>
      </c>
      <c r="E308">
        <v>122.80000000000001</v>
      </c>
      <c r="F308">
        <v>62.113999999999997</v>
      </c>
      <c r="G308">
        <v>184.91400000000002</v>
      </c>
      <c r="H308" s="1">
        <v>2.1412037037037038E-3</v>
      </c>
    </row>
    <row r="309" spans="1:8" x14ac:dyDescent="0.2">
      <c r="A309">
        <v>0.32625847215128057</v>
      </c>
      <c r="B309">
        <v>1.7796966975055313E-8</v>
      </c>
      <c r="C309">
        <v>-431.74033096565131</v>
      </c>
      <c r="D309">
        <v>-36.444888398453998</v>
      </c>
      <c r="E309">
        <v>123.2</v>
      </c>
      <c r="F309">
        <v>62.113999999999997</v>
      </c>
      <c r="G309">
        <v>185.31399999999999</v>
      </c>
      <c r="H309" s="1">
        <v>2.1412037037037038E-3</v>
      </c>
    </row>
    <row r="310" spans="1:8" x14ac:dyDescent="0.2">
      <c r="A310">
        <v>-0.39393066071472604</v>
      </c>
      <c r="B310">
        <v>1.8202667578661838E-8</v>
      </c>
      <c r="C310">
        <v>-742.96787002815131</v>
      </c>
      <c r="D310">
        <v>26.972744658186627</v>
      </c>
      <c r="E310">
        <v>123.60000000000001</v>
      </c>
      <c r="F310">
        <v>62.113999999999997</v>
      </c>
      <c r="G310">
        <v>185.714</v>
      </c>
      <c r="H310" s="1">
        <v>2.1527777777777778E-3</v>
      </c>
    </row>
    <row r="311" spans="1:8" x14ac:dyDescent="0.2">
      <c r="A311">
        <v>-5.2772643312541404E-2</v>
      </c>
      <c r="B311">
        <v>1.8787591569026352E-8</v>
      </c>
      <c r="C311">
        <v>-609.38669327033881</v>
      </c>
      <c r="D311">
        <v>-32.074008271500873</v>
      </c>
      <c r="E311">
        <v>124</v>
      </c>
      <c r="F311">
        <v>62.113999999999997</v>
      </c>
      <c r="G311">
        <v>186.114</v>
      </c>
      <c r="H311" s="1">
        <v>2.1527777777777778E-3</v>
      </c>
    </row>
    <row r="312" spans="1:8" x14ac:dyDescent="0.2">
      <c r="A312">
        <v>-0.21127794647215159</v>
      </c>
      <c r="B312">
        <v>1.8922405287882202E-8</v>
      </c>
      <c r="C312">
        <v>-733.85791519416694</v>
      </c>
      <c r="D312">
        <v>59.163601591780377</v>
      </c>
      <c r="E312">
        <v>124.4</v>
      </c>
      <c r="F312">
        <v>62.113999999999997</v>
      </c>
      <c r="G312">
        <v>186.51400000000001</v>
      </c>
      <c r="H312" s="1">
        <v>2.1643518518518518E-3</v>
      </c>
    </row>
    <row r="313" spans="1:8" x14ac:dyDescent="0.2">
      <c r="A313">
        <v>8.7920894360329002E-2</v>
      </c>
      <c r="B313">
        <v>1.7541144273162002E-8</v>
      </c>
      <c r="C313">
        <v>-662.12033584846381</v>
      </c>
      <c r="D313">
        <v>63.113308623030377</v>
      </c>
      <c r="E313">
        <v>124.80000000000001</v>
      </c>
      <c r="F313">
        <v>62.113999999999997</v>
      </c>
      <c r="G313">
        <v>186.91400000000002</v>
      </c>
      <c r="H313" s="1">
        <v>2.1643518518518518E-3</v>
      </c>
    </row>
    <row r="314" spans="1:8" x14ac:dyDescent="0.2">
      <c r="A314">
        <v>-7.4025229617359037E-2</v>
      </c>
      <c r="B314">
        <v>1.6459983967740841E-8</v>
      </c>
      <c r="C314">
        <v>-548.04230240119819</v>
      </c>
      <c r="D314">
        <v>-95.638125703141498</v>
      </c>
      <c r="E314">
        <v>125.2</v>
      </c>
      <c r="F314">
        <v>62.113999999999997</v>
      </c>
      <c r="G314">
        <v>187.31399999999999</v>
      </c>
      <c r="H314" s="1">
        <v>2.1643518518518518E-3</v>
      </c>
    </row>
    <row r="315" spans="1:8" x14ac:dyDescent="0.2">
      <c r="A315">
        <v>0.43578857084306544</v>
      </c>
      <c r="B315">
        <v>1.5472420428478852E-8</v>
      </c>
      <c r="C315">
        <v>-250.59061172737006</v>
      </c>
      <c r="D315">
        <v>-98.047671601578998</v>
      </c>
      <c r="E315">
        <v>125.60000000000001</v>
      </c>
      <c r="F315">
        <v>62.113999999999997</v>
      </c>
      <c r="G315">
        <v>187.714</v>
      </c>
      <c r="H315" s="1">
        <v>2.1759259259259258E-3</v>
      </c>
    </row>
    <row r="316" spans="1:8" x14ac:dyDescent="0.2">
      <c r="A316">
        <v>-0.35874948566729736</v>
      </c>
      <c r="B316">
        <v>1.5033226697067867E-8</v>
      </c>
      <c r="C316">
        <v>2.1123912023174398</v>
      </c>
      <c r="D316">
        <v>-49.725816055827295</v>
      </c>
      <c r="E316">
        <v>126</v>
      </c>
      <c r="F316">
        <v>62.113999999999997</v>
      </c>
      <c r="G316">
        <v>188.114</v>
      </c>
      <c r="H316" s="1">
        <v>2.1759259259259258E-3</v>
      </c>
    </row>
    <row r="317" spans="1:8" x14ac:dyDescent="0.2">
      <c r="A317">
        <v>-0.30048085015482096</v>
      </c>
      <c r="B317">
        <v>1.4393933890764992E-8</v>
      </c>
      <c r="C317">
        <v>-585.13950088752631</v>
      </c>
      <c r="D317">
        <v>-49.725816055827295</v>
      </c>
      <c r="E317">
        <v>126.4</v>
      </c>
      <c r="F317">
        <v>62.113999999999997</v>
      </c>
      <c r="G317">
        <v>188.51400000000001</v>
      </c>
      <c r="H317" s="1">
        <v>2.1874999999999998E-3</v>
      </c>
    </row>
    <row r="318" spans="1:8" x14ac:dyDescent="0.2">
      <c r="A318">
        <v>-0.53225138319070575</v>
      </c>
      <c r="B318">
        <v>1.5013875499323131E-8</v>
      </c>
      <c r="C318">
        <v>-146.39935806526069</v>
      </c>
      <c r="D318">
        <v>36.412289335921002</v>
      </c>
      <c r="E318">
        <v>126.80000000000001</v>
      </c>
      <c r="F318">
        <v>62.113999999999997</v>
      </c>
      <c r="G318">
        <v>188.91400000000002</v>
      </c>
      <c r="H318" s="1">
        <v>2.1874999999999998E-3</v>
      </c>
    </row>
    <row r="319" spans="1:8" x14ac:dyDescent="0.2">
      <c r="A319">
        <v>-1.3740680926377272E-2</v>
      </c>
      <c r="B319">
        <v>1.8311801779675211E-8</v>
      </c>
      <c r="C319">
        <v>-183.67667129768256</v>
      </c>
      <c r="D319">
        <v>98.933529570296002</v>
      </c>
      <c r="E319">
        <v>127.2</v>
      </c>
      <c r="F319">
        <v>62.113999999999997</v>
      </c>
      <c r="G319">
        <v>189.31399999999999</v>
      </c>
      <c r="H319" s="1">
        <v>2.1874999999999998E-3</v>
      </c>
    </row>
    <row r="320" spans="1:8" x14ac:dyDescent="0.2">
      <c r="A320">
        <v>0.38647524714928549</v>
      </c>
      <c r="B320">
        <v>2.1123867134023275E-8</v>
      </c>
      <c r="C320">
        <v>-211.64648941291694</v>
      </c>
      <c r="D320">
        <v>62.547238066389752</v>
      </c>
      <c r="E320">
        <v>127.60000000000001</v>
      </c>
      <c r="F320">
        <v>62.113999999999997</v>
      </c>
      <c r="G320">
        <v>189.714</v>
      </c>
      <c r="H320" s="1">
        <v>2.1990740740740742E-3</v>
      </c>
    </row>
    <row r="321" spans="1:8" x14ac:dyDescent="0.2">
      <c r="A321">
        <v>-6.8917388876703525E-2</v>
      </c>
      <c r="B321">
        <v>2.3055070208747133E-8</v>
      </c>
      <c r="C321">
        <v>-151.74963882697944</v>
      </c>
      <c r="D321">
        <v>105.15572805662413</v>
      </c>
      <c r="E321">
        <v>128</v>
      </c>
      <c r="F321">
        <v>62.113999999999997</v>
      </c>
      <c r="G321">
        <v>190.114</v>
      </c>
      <c r="H321" s="1">
        <v>2.1990740740740742E-3</v>
      </c>
    </row>
    <row r="322" spans="1:8" x14ac:dyDescent="0.2">
      <c r="A322">
        <v>0.1925857031584558</v>
      </c>
      <c r="B322">
        <v>2.3848526497459504E-8</v>
      </c>
      <c r="C322">
        <v>-263.67331436408881</v>
      </c>
      <c r="D322">
        <v>-9.4973786328289975</v>
      </c>
      <c r="E322">
        <v>128.4</v>
      </c>
      <c r="F322">
        <v>62.113999999999997</v>
      </c>
      <c r="G322">
        <v>190.51400000000001</v>
      </c>
      <c r="H322" s="1">
        <v>2.2106481481481478E-3</v>
      </c>
    </row>
    <row r="323" spans="1:8" x14ac:dyDescent="0.2">
      <c r="A323">
        <v>-1.8465071909688283E-2</v>
      </c>
      <c r="B323">
        <v>2.4020858395630854E-8</v>
      </c>
      <c r="C323">
        <v>-541.08560684455756</v>
      </c>
      <c r="D323">
        <v>-184.84579782228212</v>
      </c>
      <c r="E323">
        <v>128.80000000000001</v>
      </c>
      <c r="F323">
        <v>62.113999999999997</v>
      </c>
      <c r="G323">
        <v>190.91400000000002</v>
      </c>
      <c r="H323" s="1">
        <v>2.2106481481481478E-3</v>
      </c>
    </row>
    <row r="324" spans="1:8" x14ac:dyDescent="0.2">
      <c r="A324">
        <v>0.23427498100979138</v>
      </c>
      <c r="B324">
        <v>2.4020858395630854E-8</v>
      </c>
      <c r="C324">
        <v>-523.26126602424506</v>
      </c>
      <c r="D324">
        <v>113.84652395506163</v>
      </c>
      <c r="E324">
        <v>129.20000000000002</v>
      </c>
      <c r="F324">
        <v>62.113999999999997</v>
      </c>
      <c r="G324">
        <v>191.31400000000002</v>
      </c>
      <c r="H324" s="1">
        <v>2.2106481481481478E-3</v>
      </c>
    </row>
    <row r="325" spans="1:8" x14ac:dyDescent="0.2">
      <c r="A325">
        <v>-3.8348993595187855E-2</v>
      </c>
      <c r="B325">
        <v>2.4020858395630854E-8</v>
      </c>
      <c r="C325">
        <v>-340.32303360237006</v>
      </c>
      <c r="D325">
        <v>67.447903349592877</v>
      </c>
      <c r="E325">
        <v>129.6</v>
      </c>
      <c r="F325">
        <v>62.113999999999997</v>
      </c>
      <c r="G325">
        <v>191.714</v>
      </c>
      <c r="H325" s="1">
        <v>2.2222222222222222E-3</v>
      </c>
    </row>
    <row r="326" spans="1:8" x14ac:dyDescent="0.2">
      <c r="A326">
        <v>-0.52999168745615888</v>
      </c>
      <c r="B326">
        <v>2.4020858395630854E-8</v>
      </c>
      <c r="C326">
        <v>-460.69931534065131</v>
      </c>
      <c r="D326">
        <v>-9.5762360547039975</v>
      </c>
      <c r="E326">
        <v>130</v>
      </c>
      <c r="F326">
        <v>62.113999999999997</v>
      </c>
      <c r="G326">
        <v>192.114</v>
      </c>
      <c r="H326" s="1">
        <v>2.2222222222222222E-3</v>
      </c>
    </row>
    <row r="327" spans="1:8" x14ac:dyDescent="0.2">
      <c r="A327">
        <v>-0.17564906282541004</v>
      </c>
      <c r="B327">
        <v>2.4020858395630854E-8</v>
      </c>
      <c r="C327">
        <v>-641.61821487678412</v>
      </c>
      <c r="D327">
        <v>-130.36746530275087</v>
      </c>
      <c r="E327">
        <v>130.4</v>
      </c>
      <c r="F327">
        <v>62.113999999999997</v>
      </c>
      <c r="G327">
        <v>192.51400000000001</v>
      </c>
      <c r="H327" s="1">
        <v>2.2337962962962967E-3</v>
      </c>
    </row>
    <row r="328" spans="1:8" x14ac:dyDescent="0.2">
      <c r="A328">
        <v>-0.25644019248884076</v>
      </c>
      <c r="B328">
        <v>2.4020858395630854E-8</v>
      </c>
      <c r="C328">
        <v>-389.81821182502631</v>
      </c>
      <c r="D328">
        <v>-20.119326875016498</v>
      </c>
      <c r="E328">
        <v>130.80000000000001</v>
      </c>
      <c r="F328">
        <v>62.113999999999997</v>
      </c>
      <c r="G328">
        <v>192.91400000000002</v>
      </c>
      <c r="H328" s="1">
        <v>2.2337962962962967E-3</v>
      </c>
    </row>
    <row r="329" spans="1:8" x14ac:dyDescent="0.2">
      <c r="A329">
        <v>3.8980652985850392E-2</v>
      </c>
      <c r="B329">
        <v>2.4020858395630854E-8</v>
      </c>
      <c r="C329">
        <v>-545.71494034065131</v>
      </c>
      <c r="D329">
        <v>-106.4833405468915</v>
      </c>
      <c r="E329">
        <v>131.20000000000002</v>
      </c>
      <c r="F329">
        <v>62.113999999999997</v>
      </c>
      <c r="G329">
        <v>193.31400000000002</v>
      </c>
      <c r="H329" s="1">
        <v>2.2337962962962967E-3</v>
      </c>
    </row>
    <row r="330" spans="1:8" x14ac:dyDescent="0.2">
      <c r="A330">
        <v>-8.7269986319043716E-2</v>
      </c>
      <c r="B330">
        <v>2.4020858395630854E-8</v>
      </c>
      <c r="C330">
        <v>-735.73123672737006</v>
      </c>
      <c r="D330">
        <v>-151.43686227540712</v>
      </c>
      <c r="E330">
        <v>131.6</v>
      </c>
      <c r="F330">
        <v>62.113999999999997</v>
      </c>
      <c r="G330">
        <v>193.714</v>
      </c>
      <c r="H330" s="1">
        <v>2.2453703703703702E-3</v>
      </c>
    </row>
    <row r="331" spans="1:8" x14ac:dyDescent="0.2">
      <c r="A331">
        <v>-0.36658050255598462</v>
      </c>
      <c r="B331">
        <v>2.4020858395630854E-8</v>
      </c>
      <c r="C331">
        <v>-533.18555191291694</v>
      </c>
      <c r="D331">
        <v>-66.991610810563373</v>
      </c>
      <c r="E331">
        <v>132</v>
      </c>
      <c r="F331">
        <v>62.113999999999997</v>
      </c>
      <c r="G331">
        <v>194.114</v>
      </c>
      <c r="H331" s="1">
        <v>2.2453703703703702E-3</v>
      </c>
    </row>
    <row r="332" spans="1:8" x14ac:dyDescent="0.2">
      <c r="A332">
        <v>-0.30652282388780827</v>
      </c>
      <c r="B332">
        <v>2.4125192289924589E-8</v>
      </c>
      <c r="C332">
        <v>-556.58940628303412</v>
      </c>
      <c r="D332">
        <v>-33.910861298844623</v>
      </c>
      <c r="E332">
        <v>132.4</v>
      </c>
      <c r="F332">
        <v>62.113999999999997</v>
      </c>
      <c r="G332">
        <v>194.51400000000001</v>
      </c>
      <c r="H332" s="1">
        <v>2.2569444444444447E-3</v>
      </c>
    </row>
    <row r="333" spans="1:8" x14ac:dyDescent="0.2">
      <c r="A333">
        <v>-1.4693778197972476E-2</v>
      </c>
      <c r="B333">
        <v>2.3425488889252864E-8</v>
      </c>
      <c r="C333">
        <v>-260.01529434455756</v>
      </c>
      <c r="D333">
        <v>-18.853427216813373</v>
      </c>
      <c r="E333">
        <v>132.80000000000001</v>
      </c>
      <c r="F333">
        <v>62.113999999999997</v>
      </c>
      <c r="G333">
        <v>194.91400000000002</v>
      </c>
      <c r="H333" s="1">
        <v>2.2569444444444447E-3</v>
      </c>
    </row>
    <row r="334" spans="1:8" x14ac:dyDescent="0.2">
      <c r="A334">
        <v>-0.40751133920731719</v>
      </c>
      <c r="B334">
        <v>2.2653018507645384E-8</v>
      </c>
      <c r="C334">
        <v>-272.42892959846381</v>
      </c>
      <c r="D334">
        <v>-28.013522431657123</v>
      </c>
      <c r="E334">
        <v>133.20000000000002</v>
      </c>
      <c r="F334">
        <v>62.113999999999997</v>
      </c>
      <c r="G334">
        <v>195.31400000000002</v>
      </c>
      <c r="H334" s="1">
        <v>2.2569444444444447E-3</v>
      </c>
    </row>
    <row r="335" spans="1:8" x14ac:dyDescent="0.2">
      <c r="A335">
        <v>-5.6021985323518556E-2</v>
      </c>
      <c r="B335">
        <v>2.2038279633789592E-8</v>
      </c>
      <c r="C335">
        <v>-660.01384475959662</v>
      </c>
      <c r="D335">
        <v>-183.4826081250165</v>
      </c>
      <c r="E335">
        <v>133.6</v>
      </c>
      <c r="F335">
        <v>62.113999999999997</v>
      </c>
      <c r="G335">
        <v>195.714</v>
      </c>
      <c r="H335" s="1">
        <v>2.2685185185185182E-3</v>
      </c>
    </row>
    <row r="336" spans="1:8" x14ac:dyDescent="0.2">
      <c r="A336">
        <v>-0.51841602108527096</v>
      </c>
      <c r="B336">
        <v>2.1547285014670057E-8</v>
      </c>
      <c r="C336">
        <v>-794.00153091682319</v>
      </c>
      <c r="D336">
        <v>10.252682402327252</v>
      </c>
      <c r="E336">
        <v>134</v>
      </c>
      <c r="F336">
        <v>62.113999999999997</v>
      </c>
      <c r="G336">
        <v>196.114</v>
      </c>
      <c r="H336" s="1">
        <v>2.2685185185185182E-3</v>
      </c>
    </row>
    <row r="337" spans="1:8" x14ac:dyDescent="0.2">
      <c r="A337">
        <v>-9.5957463027685277E-2</v>
      </c>
      <c r="B337">
        <v>2.0962880830020954E-8</v>
      </c>
      <c r="C337">
        <v>-378.20410660041694</v>
      </c>
      <c r="D337">
        <v>85.641445830061627</v>
      </c>
      <c r="E337">
        <v>134.4</v>
      </c>
      <c r="F337">
        <v>62.113999999999997</v>
      </c>
      <c r="G337">
        <v>196.51400000000001</v>
      </c>
      <c r="H337" s="1">
        <v>2.2800925925925927E-3</v>
      </c>
    </row>
    <row r="338" spans="1:8" x14ac:dyDescent="0.2">
      <c r="A338">
        <v>-0.12279542747642615</v>
      </c>
      <c r="B338">
        <v>2.0265903235948369E-8</v>
      </c>
      <c r="C338">
        <v>-319.81564834846381</v>
      </c>
      <c r="D338">
        <v>-49.103183076188373</v>
      </c>
      <c r="E338">
        <v>134.80000000000001</v>
      </c>
      <c r="F338">
        <v>62.113999999999997</v>
      </c>
      <c r="G338">
        <v>196.91400000000002</v>
      </c>
      <c r="H338" s="1">
        <v>2.2800925925925927E-3</v>
      </c>
    </row>
    <row r="339" spans="1:8" x14ac:dyDescent="0.2">
      <c r="A339">
        <v>-1.5202062826826249E-2</v>
      </c>
      <c r="B339">
        <v>1.9744938642348874E-8</v>
      </c>
      <c r="C339">
        <v>-621.73026016487006</v>
      </c>
      <c r="D339">
        <v>-58.691623017594623</v>
      </c>
      <c r="E339">
        <v>135.20000000000002</v>
      </c>
      <c r="F339">
        <v>62.113999999999997</v>
      </c>
      <c r="G339">
        <v>197.31400000000002</v>
      </c>
      <c r="H339" s="1">
        <v>2.2800925925925927E-3</v>
      </c>
    </row>
    <row r="340" spans="1:8" x14ac:dyDescent="0.2">
      <c r="A340">
        <v>0.34715373570394947</v>
      </c>
      <c r="B340">
        <v>1.949323682822745E-8</v>
      </c>
      <c r="C340">
        <v>-706.54169204963569</v>
      </c>
      <c r="D340">
        <v>-187.804995820329</v>
      </c>
      <c r="E340">
        <v>135.6</v>
      </c>
      <c r="F340">
        <v>62.113999999999997</v>
      </c>
      <c r="G340">
        <v>197.714</v>
      </c>
      <c r="H340" s="1">
        <v>2.2916666666666667E-3</v>
      </c>
    </row>
    <row r="341" spans="1:8" x14ac:dyDescent="0.2">
      <c r="A341">
        <v>0.14346168593142983</v>
      </c>
      <c r="B341">
        <v>1.8986341917113212E-8</v>
      </c>
      <c r="C341">
        <v>-756.38467911018256</v>
      </c>
      <c r="D341">
        <v>-51.965976044938373</v>
      </c>
      <c r="E341">
        <v>136</v>
      </c>
      <c r="F341">
        <v>62.113999999999997</v>
      </c>
      <c r="G341">
        <v>198.114</v>
      </c>
      <c r="H341" s="1">
        <v>2.2916666666666667E-3</v>
      </c>
    </row>
    <row r="342" spans="1:8" x14ac:dyDescent="0.2">
      <c r="A342">
        <v>0.1062458443463191</v>
      </c>
      <c r="B342">
        <v>1.849323543606136E-8</v>
      </c>
      <c r="C342">
        <v>-536.34653213752631</v>
      </c>
      <c r="D342">
        <v>32.828549101546002</v>
      </c>
      <c r="E342">
        <v>136.4</v>
      </c>
      <c r="F342">
        <v>62.113999999999997</v>
      </c>
      <c r="G342">
        <v>198.51400000000001</v>
      </c>
      <c r="H342" s="1">
        <v>2.3032407407407407E-3</v>
      </c>
    </row>
    <row r="343" spans="1:8" x14ac:dyDescent="0.2">
      <c r="A343">
        <v>-0.40267645997530044</v>
      </c>
      <c r="B343">
        <v>1.8275979216678996E-8</v>
      </c>
      <c r="C343">
        <v>-425.71118667854194</v>
      </c>
      <c r="D343">
        <v>161.4365813281085</v>
      </c>
      <c r="E343">
        <v>136.80000000000001</v>
      </c>
      <c r="F343">
        <v>62.113999999999997</v>
      </c>
      <c r="G343">
        <v>198.91400000000002</v>
      </c>
      <c r="H343" s="1">
        <v>2.3032407407407407E-3</v>
      </c>
    </row>
    <row r="344" spans="1:8" x14ac:dyDescent="0.2">
      <c r="A344">
        <v>9.222174546328131E-2</v>
      </c>
      <c r="B344">
        <v>1.777711580392046E-8</v>
      </c>
      <c r="C344">
        <v>-652.12181595100287</v>
      </c>
      <c r="D344">
        <v>116.91634817381163</v>
      </c>
      <c r="E344">
        <v>137.20000000000002</v>
      </c>
      <c r="F344">
        <v>62.113999999999997</v>
      </c>
      <c r="G344">
        <v>199.31400000000002</v>
      </c>
      <c r="H344" s="1">
        <v>2.3032407407407407E-3</v>
      </c>
    </row>
    <row r="345" spans="1:8" x14ac:dyDescent="0.2">
      <c r="A345">
        <v>0.15046544196222256</v>
      </c>
      <c r="B345">
        <v>1.7444061975227642E-8</v>
      </c>
      <c r="C345">
        <v>-642.563985140456</v>
      </c>
      <c r="D345">
        <v>-104.45772104005556</v>
      </c>
      <c r="E345">
        <v>137.6</v>
      </c>
      <c r="F345">
        <v>62.113999999999997</v>
      </c>
      <c r="G345">
        <v>199.714</v>
      </c>
      <c r="H345" s="1">
        <v>2.3148148148148151E-3</v>
      </c>
    </row>
    <row r="346" spans="1:8" x14ac:dyDescent="0.2">
      <c r="A346">
        <v>0.16957278736028913</v>
      </c>
      <c r="B346">
        <v>1.7320207952853086E-8</v>
      </c>
      <c r="C346">
        <v>-560.76920059455756</v>
      </c>
      <c r="D346">
        <v>-67.095797822282123</v>
      </c>
      <c r="E346">
        <v>138</v>
      </c>
      <c r="F346">
        <v>62.113999999999997</v>
      </c>
      <c r="G346">
        <v>200.114</v>
      </c>
      <c r="H346" s="1">
        <v>2.3148148148148151E-3</v>
      </c>
    </row>
    <row r="347" spans="1:8" x14ac:dyDescent="0.2">
      <c r="A347">
        <v>0.37710828604119373</v>
      </c>
      <c r="B347">
        <v>1.7196309654442298E-8</v>
      </c>
      <c r="C347">
        <v>-275.32098892463569</v>
      </c>
      <c r="D347">
        <v>-50.953982636735248</v>
      </c>
      <c r="E347">
        <v>138.4</v>
      </c>
      <c r="F347">
        <v>62.113999999999997</v>
      </c>
      <c r="G347">
        <v>200.51400000000001</v>
      </c>
      <c r="H347" s="1">
        <v>2.3263888888888887E-3</v>
      </c>
    </row>
    <row r="348" spans="1:8" x14ac:dyDescent="0.2">
      <c r="A348">
        <v>-0.15341549939033106</v>
      </c>
      <c r="B348">
        <v>1.7333897961294421E-8</v>
      </c>
      <c r="C348">
        <v>-173.21234634651069</v>
      </c>
      <c r="D348">
        <v>-63.683596894547748</v>
      </c>
      <c r="E348">
        <v>138.80000000000001</v>
      </c>
      <c r="F348">
        <v>62.113999999999997</v>
      </c>
      <c r="G348">
        <v>200.91400000000002</v>
      </c>
      <c r="H348" s="1">
        <v>2.3263888888888887E-3</v>
      </c>
    </row>
    <row r="349" spans="1:8" x14ac:dyDescent="0.2">
      <c r="A349">
        <v>-1.8316853193937194E-3</v>
      </c>
      <c r="B349">
        <v>1.8836486492475199E-8</v>
      </c>
      <c r="C349">
        <v>-445.07878616584662</v>
      </c>
      <c r="D349">
        <v>-85.052645966813373</v>
      </c>
      <c r="E349">
        <v>139.20000000000002</v>
      </c>
      <c r="F349">
        <v>62.113999999999997</v>
      </c>
      <c r="G349">
        <v>201.31400000000002</v>
      </c>
      <c r="H349" s="1">
        <v>2.3263888888888887E-3</v>
      </c>
    </row>
    <row r="350" spans="1:8" x14ac:dyDescent="0.2">
      <c r="A350">
        <v>-0.15208048834822507</v>
      </c>
      <c r="B350">
        <v>2.0249596558080088E-8</v>
      </c>
      <c r="C350">
        <v>-280.97223404182319</v>
      </c>
      <c r="D350">
        <v>-28.785250947282123</v>
      </c>
      <c r="E350">
        <v>139.6</v>
      </c>
      <c r="F350">
        <v>62.113999999999997</v>
      </c>
      <c r="G350">
        <v>201.714</v>
      </c>
      <c r="H350" s="1">
        <v>2.3379629629629631E-3</v>
      </c>
    </row>
    <row r="351" spans="1:8" x14ac:dyDescent="0.2">
      <c r="A351">
        <v>2.1002808537769022E-2</v>
      </c>
      <c r="B351">
        <v>2.0044573085618121E-8</v>
      </c>
      <c r="C351">
        <v>-155.56363418830756</v>
      </c>
      <c r="D351">
        <v>-76.694430634782123</v>
      </c>
      <c r="E351">
        <v>140</v>
      </c>
      <c r="F351">
        <v>62.113999999999997</v>
      </c>
      <c r="G351">
        <v>202.114</v>
      </c>
      <c r="H351" s="1">
        <v>2.3379629629629631E-3</v>
      </c>
    </row>
    <row r="352" spans="1:8" x14ac:dyDescent="0.2">
      <c r="A352">
        <v>0.2122796113539126</v>
      </c>
      <c r="B352">
        <v>1.94963920722036E-8</v>
      </c>
      <c r="C352">
        <v>-401.98813370002631</v>
      </c>
      <c r="D352">
        <v>9.5837981249835025</v>
      </c>
      <c r="E352">
        <v>140.4</v>
      </c>
      <c r="F352">
        <v>62.113999999999997</v>
      </c>
      <c r="G352">
        <v>202.51400000000001</v>
      </c>
      <c r="H352" s="1">
        <v>2.3495370370370371E-3</v>
      </c>
    </row>
    <row r="353" spans="1:8" x14ac:dyDescent="0.2">
      <c r="A353">
        <v>0.18412170179101184</v>
      </c>
      <c r="B353">
        <v>1.9447609019237046E-8</v>
      </c>
      <c r="C353">
        <v>-499.96234634651069</v>
      </c>
      <c r="D353">
        <v>-73.778598115250873</v>
      </c>
      <c r="E353">
        <v>140.80000000000001</v>
      </c>
      <c r="F353">
        <v>62.113999999999997</v>
      </c>
      <c r="G353">
        <v>202.91400000000002</v>
      </c>
      <c r="H353" s="1">
        <v>2.3495370370370371E-3</v>
      </c>
    </row>
    <row r="354" spans="1:8" x14ac:dyDescent="0.2">
      <c r="A354">
        <v>-1.4531083493994137E-2</v>
      </c>
      <c r="B354">
        <v>1.9256932395903467E-8</v>
      </c>
      <c r="C354">
        <v>-328.16208389533881</v>
      </c>
      <c r="D354">
        <v>1.5845000292803775</v>
      </c>
      <c r="E354">
        <v>141.20000000000002</v>
      </c>
      <c r="F354">
        <v>62.113999999999997</v>
      </c>
      <c r="G354">
        <v>203.31400000000002</v>
      </c>
      <c r="H354" s="1">
        <v>2.3495370370370371E-3</v>
      </c>
    </row>
    <row r="355" spans="1:8" x14ac:dyDescent="0.2">
      <c r="A355">
        <v>0.13695241994958585</v>
      </c>
      <c r="B355">
        <v>1.8639771371632255E-8</v>
      </c>
      <c r="C355">
        <v>-490.38580826057319</v>
      </c>
      <c r="D355">
        <v>-71.722842500016498</v>
      </c>
      <c r="E355">
        <v>141.6</v>
      </c>
      <c r="F355">
        <v>62.113999999999997</v>
      </c>
      <c r="G355">
        <v>203.714</v>
      </c>
      <c r="H355" s="1">
        <v>2.3611111111111111E-3</v>
      </c>
    </row>
    <row r="356" spans="1:8" x14ac:dyDescent="0.2">
      <c r="A356">
        <v>6.3462465601085691E-2</v>
      </c>
      <c r="B356">
        <v>1.7937523720481052E-8</v>
      </c>
      <c r="C356">
        <v>-214.62173965705756</v>
      </c>
      <c r="D356">
        <v>-18.941500947282123</v>
      </c>
      <c r="E356">
        <v>142</v>
      </c>
      <c r="F356">
        <v>62.113999999999997</v>
      </c>
      <c r="G356">
        <v>204.114</v>
      </c>
      <c r="H356" s="1">
        <v>2.3611111111111111E-3</v>
      </c>
    </row>
    <row r="357" spans="1:8" x14ac:dyDescent="0.2">
      <c r="A357">
        <v>-0.38743423204120686</v>
      </c>
      <c r="B357">
        <v>1.7181594061909397E-8</v>
      </c>
      <c r="C357">
        <v>-249.71246841682319</v>
      </c>
      <c r="D357">
        <v>28.489468290999127</v>
      </c>
      <c r="E357">
        <v>142.4</v>
      </c>
      <c r="F357">
        <v>62.113999999999997</v>
      </c>
      <c r="G357">
        <v>204.51400000000001</v>
      </c>
      <c r="H357" s="1">
        <v>2.3726851851851851E-3</v>
      </c>
    </row>
    <row r="358" spans="1:8" x14ac:dyDescent="0.2">
      <c r="A358">
        <v>0.28438089073982165</v>
      </c>
      <c r="B358">
        <v>1.677376989769155E-8</v>
      </c>
      <c r="C358">
        <v>-220.32245376838569</v>
      </c>
      <c r="D358">
        <v>-36.190676972672748</v>
      </c>
      <c r="E358">
        <v>142.80000000000001</v>
      </c>
      <c r="F358">
        <v>62.113999999999997</v>
      </c>
      <c r="G358">
        <v>204.91400000000002</v>
      </c>
      <c r="H358" s="1">
        <v>2.3726851851851851E-3</v>
      </c>
    </row>
    <row r="359" spans="1:8" x14ac:dyDescent="0.2">
      <c r="A359">
        <v>2.8942759713774899E-2</v>
      </c>
      <c r="B359">
        <v>1.6564544545242152E-8</v>
      </c>
      <c r="C359">
        <v>-111.67001846565131</v>
      </c>
      <c r="D359">
        <v>-146.94430856446962</v>
      </c>
      <c r="E359">
        <v>143.20000000000002</v>
      </c>
      <c r="F359">
        <v>62.113999999999997</v>
      </c>
      <c r="G359">
        <v>205.31400000000002</v>
      </c>
      <c r="H359" s="1">
        <v>2.3726851851851851E-3</v>
      </c>
    </row>
    <row r="360" spans="1:8" x14ac:dyDescent="0.2">
      <c r="A360">
        <v>-0.45335474223645222</v>
      </c>
      <c r="B360">
        <v>1.6321438847012928E-8</v>
      </c>
      <c r="C360">
        <v>-45.79129532112006</v>
      </c>
      <c r="D360">
        <v>50.109310820296002</v>
      </c>
      <c r="E360">
        <v>143.6</v>
      </c>
      <c r="F360">
        <v>62.113999999999997</v>
      </c>
      <c r="G360">
        <v>205.714</v>
      </c>
      <c r="H360" s="1">
        <v>2.3842592592592591E-3</v>
      </c>
    </row>
    <row r="361" spans="1:8" x14ac:dyDescent="0.2">
      <c r="A361">
        <v>-0.12789990095057513</v>
      </c>
      <c r="B361">
        <v>1.6007947560903881E-8</v>
      </c>
      <c r="C361">
        <v>-383.21805313362006</v>
      </c>
      <c r="D361">
        <v>78.957852080061627</v>
      </c>
      <c r="E361">
        <v>144</v>
      </c>
      <c r="F361">
        <v>62.113999999999997</v>
      </c>
      <c r="G361">
        <v>206.114</v>
      </c>
      <c r="H361" s="1">
        <v>2.3842592592592591E-3</v>
      </c>
    </row>
    <row r="362" spans="1:8" x14ac:dyDescent="0.2">
      <c r="A362">
        <v>2.2904432713179199E-2</v>
      </c>
      <c r="B362">
        <v>1.550892526210466E-8</v>
      </c>
      <c r="C362">
        <v>-172.41135147346381</v>
      </c>
      <c r="D362">
        <v>60.381436064436627</v>
      </c>
      <c r="E362">
        <v>144.4</v>
      </c>
      <c r="F362">
        <v>62.113999999999997</v>
      </c>
      <c r="G362">
        <v>206.51400000000001</v>
      </c>
      <c r="H362" s="1">
        <v>2.3958333333333336E-3</v>
      </c>
    </row>
    <row r="363" spans="1:8" x14ac:dyDescent="0.2">
      <c r="A363">
        <v>0.39825721523724289</v>
      </c>
      <c r="B363">
        <v>1.4911201981230476E-8</v>
      </c>
      <c r="C363">
        <v>-342.66309097541694</v>
      </c>
      <c r="D363">
        <v>199.69253225584288</v>
      </c>
      <c r="E363">
        <v>144.80000000000001</v>
      </c>
      <c r="F363">
        <v>62.113999999999997</v>
      </c>
      <c r="G363">
        <v>206.91400000000002</v>
      </c>
      <c r="H363" s="1">
        <v>2.3958333333333336E-3</v>
      </c>
    </row>
    <row r="364" spans="1:8" x14ac:dyDescent="0.2">
      <c r="A364">
        <v>9.1611390868554396E-2</v>
      </c>
      <c r="B364">
        <v>1.4711859499328408E-8</v>
      </c>
      <c r="C364">
        <v>-426.12448623908881</v>
      </c>
      <c r="D364">
        <v>-87.005038544938373</v>
      </c>
      <c r="E364">
        <v>145.20000000000002</v>
      </c>
      <c r="F364">
        <v>62.113999999999997</v>
      </c>
      <c r="G364">
        <v>207.31400000000002</v>
      </c>
      <c r="H364" s="1">
        <v>2.3958333333333336E-3</v>
      </c>
    </row>
    <row r="365" spans="1:8" x14ac:dyDescent="0.2">
      <c r="A365">
        <v>0.38255070770234278</v>
      </c>
      <c r="B365">
        <v>1.4784863068038255E-8</v>
      </c>
      <c r="C365">
        <v>-90.13803604377631</v>
      </c>
      <c r="D365">
        <v>-148.07364206056337</v>
      </c>
      <c r="E365">
        <v>145.6</v>
      </c>
      <c r="F365">
        <v>62.113999999999997</v>
      </c>
      <c r="G365">
        <v>207.714</v>
      </c>
      <c r="H365" s="1">
        <v>2.4074074074074076E-3</v>
      </c>
    </row>
    <row r="366" spans="1:8" x14ac:dyDescent="0.2">
      <c r="A366">
        <v>0.22973216813212594</v>
      </c>
      <c r="B366">
        <v>1.5194405714916742E-8</v>
      </c>
      <c r="C366">
        <v>-565.38737991584662</v>
      </c>
      <c r="D366">
        <v>-98.077319428727435</v>
      </c>
      <c r="E366">
        <v>146</v>
      </c>
      <c r="F366">
        <v>62.113999999999997</v>
      </c>
      <c r="G366">
        <v>208.114</v>
      </c>
      <c r="H366" s="1">
        <v>2.4074074074074076E-3</v>
      </c>
    </row>
    <row r="367" spans="1:8" x14ac:dyDescent="0.2">
      <c r="A367">
        <v>-0.4233840949034734</v>
      </c>
      <c r="B367">
        <v>1.5561004938836566E-8</v>
      </c>
      <c r="C367">
        <v>-820.76695755256537</v>
      </c>
      <c r="D367">
        <v>-58.918216035172748</v>
      </c>
      <c r="E367">
        <v>146.4</v>
      </c>
      <c r="F367">
        <v>62.113999999999997</v>
      </c>
      <c r="G367">
        <v>208.51400000000001</v>
      </c>
      <c r="H367" s="1">
        <v>2.4189814814814816E-3</v>
      </c>
    </row>
    <row r="368" spans="1:8" x14ac:dyDescent="0.2">
      <c r="A368">
        <v>-0.52216479486935385</v>
      </c>
      <c r="B368">
        <v>1.5516642762590371E-8</v>
      </c>
      <c r="C368">
        <v>-719.22856643928412</v>
      </c>
      <c r="D368">
        <v>-145.29617624025087</v>
      </c>
      <c r="E368">
        <v>146.80000000000001</v>
      </c>
      <c r="F368">
        <v>62.113999999999997</v>
      </c>
      <c r="G368">
        <v>208.91400000000002</v>
      </c>
      <c r="H368" s="1">
        <v>2.4189814814814816E-3</v>
      </c>
    </row>
    <row r="369" spans="1:8" x14ac:dyDescent="0.2">
      <c r="A369">
        <v>-8.6514956953225655E-2</v>
      </c>
      <c r="B369">
        <v>1.5025877715598046E-8</v>
      </c>
      <c r="C369">
        <v>-615.26294449104194</v>
      </c>
      <c r="D369">
        <v>-121.56253366212587</v>
      </c>
      <c r="E369">
        <v>147.20000000000002</v>
      </c>
      <c r="F369">
        <v>62.113999999999997</v>
      </c>
      <c r="G369">
        <v>209.31400000000002</v>
      </c>
      <c r="H369" s="1">
        <v>2.4189814814814816E-3</v>
      </c>
    </row>
    <row r="370" spans="1:8" x14ac:dyDescent="0.2">
      <c r="A370">
        <v>-0.37081748357318245</v>
      </c>
      <c r="B370">
        <v>1.4351572214317683E-8</v>
      </c>
      <c r="C370">
        <v>-509.79184463752631</v>
      </c>
      <c r="D370">
        <v>-145.34103708009462</v>
      </c>
      <c r="E370">
        <v>147.6</v>
      </c>
      <c r="F370">
        <v>62.113999999999997</v>
      </c>
      <c r="G370">
        <v>209.714</v>
      </c>
      <c r="H370" s="1">
        <v>2.4305555555555556E-3</v>
      </c>
    </row>
    <row r="371" spans="1:8" x14ac:dyDescent="0.2">
      <c r="A371">
        <v>-8.1080395685114395E-2</v>
      </c>
      <c r="B371">
        <v>1.3656139798776886E-8</v>
      </c>
      <c r="C371">
        <v>-520.94864395393256</v>
      </c>
      <c r="D371">
        <v>-9.5069916699383725</v>
      </c>
      <c r="E371">
        <v>148</v>
      </c>
      <c r="F371">
        <v>62.113999999999997</v>
      </c>
      <c r="G371">
        <v>210.114</v>
      </c>
      <c r="H371" s="1">
        <v>2.4305555555555556E-3</v>
      </c>
    </row>
    <row r="372" spans="1:8" x14ac:dyDescent="0.2">
      <c r="A372">
        <v>-0.22359188738579083</v>
      </c>
      <c r="B372">
        <v>1.3323376349772297E-8</v>
      </c>
      <c r="C372">
        <v>-721.41537216438178</v>
      </c>
      <c r="D372">
        <v>-179.55171518068056</v>
      </c>
      <c r="E372">
        <v>148.4</v>
      </c>
      <c r="F372">
        <v>62.113999999999997</v>
      </c>
      <c r="G372">
        <v>210.51400000000001</v>
      </c>
      <c r="H372" s="1">
        <v>2.4421296296296296E-3</v>
      </c>
    </row>
    <row r="373" spans="1:8" x14ac:dyDescent="0.2">
      <c r="A373">
        <v>-9.980144541807813E-2</v>
      </c>
      <c r="B373">
        <v>1.3628376985835424E-8</v>
      </c>
      <c r="C373">
        <v>-221.77979019416694</v>
      </c>
      <c r="D373">
        <v>-16.193057343766498</v>
      </c>
      <c r="E373">
        <v>148.80000000000001</v>
      </c>
      <c r="F373">
        <v>62.113999999999997</v>
      </c>
      <c r="G373">
        <v>210.91400000000002</v>
      </c>
      <c r="H373" s="1">
        <v>2.4421296296296296E-3</v>
      </c>
    </row>
    <row r="374" spans="1:8" x14ac:dyDescent="0.2">
      <c r="A374">
        <v>-5.9780021991327273E-2</v>
      </c>
      <c r="B374">
        <v>1.4289313675509265E-8</v>
      </c>
      <c r="C374">
        <v>-199.93365982307319</v>
      </c>
      <c r="D374">
        <v>-153.52528695802431</v>
      </c>
      <c r="E374">
        <v>149.20000000000002</v>
      </c>
      <c r="F374">
        <v>62.113999999999997</v>
      </c>
      <c r="G374">
        <v>211.31400000000002</v>
      </c>
      <c r="H374" s="1">
        <v>2.4421296296296296E-3</v>
      </c>
    </row>
    <row r="375" spans="1:8" x14ac:dyDescent="0.2">
      <c r="A375">
        <v>-3.522797571266291E-2</v>
      </c>
      <c r="B375">
        <v>1.4199573186672874E-8</v>
      </c>
      <c r="C375">
        <v>-685.37340286506537</v>
      </c>
      <c r="D375">
        <v>-147.61368112306337</v>
      </c>
      <c r="E375">
        <v>149.6</v>
      </c>
      <c r="F375">
        <v>62.113999999999997</v>
      </c>
      <c r="G375">
        <v>211.714</v>
      </c>
      <c r="H375" s="1">
        <v>2.4537037037037036E-3</v>
      </c>
    </row>
    <row r="376" spans="1:8" x14ac:dyDescent="0.2">
      <c r="A376">
        <v>-0.11544943701605649</v>
      </c>
      <c r="B376">
        <v>1.3856648436541269E-8</v>
      </c>
      <c r="C376">
        <v>-475.45035293830756</v>
      </c>
      <c r="D376">
        <v>2.7006499316241275</v>
      </c>
      <c r="E376">
        <v>150</v>
      </c>
      <c r="F376">
        <v>62.113999999999997</v>
      </c>
      <c r="G376">
        <v>212.114</v>
      </c>
      <c r="H376" s="1">
        <v>2.4537037037037036E-3</v>
      </c>
    </row>
    <row r="377" spans="1:8" x14ac:dyDescent="0.2">
      <c r="A377">
        <v>-0.33849643569591004</v>
      </c>
      <c r="B377">
        <v>1.3419137767775588E-8</v>
      </c>
      <c r="C377">
        <v>-753.12769058479194</v>
      </c>
      <c r="D377">
        <v>-21.771609589860248</v>
      </c>
      <c r="E377">
        <v>150.4</v>
      </c>
      <c r="F377">
        <v>62.113999999999997</v>
      </c>
      <c r="G377">
        <v>212.51400000000001</v>
      </c>
      <c r="H377" s="1">
        <v>2.4652777777777776E-3</v>
      </c>
    </row>
    <row r="378" spans="1:8" x14ac:dyDescent="0.2">
      <c r="A378">
        <v>-0.20912102601133442</v>
      </c>
      <c r="B378">
        <v>1.269993431056418E-8</v>
      </c>
      <c r="C378">
        <v>-266.87021377815131</v>
      </c>
      <c r="D378">
        <v>-70.482882783219623</v>
      </c>
      <c r="E378">
        <v>150.80000000000001</v>
      </c>
      <c r="F378">
        <v>62.113999999999997</v>
      </c>
      <c r="G378">
        <v>212.91400000000002</v>
      </c>
      <c r="H378" s="1">
        <v>2.4652777777777776E-3</v>
      </c>
    </row>
    <row r="379" spans="1:8" x14ac:dyDescent="0.2">
      <c r="A379">
        <v>-0.11585535292652906</v>
      </c>
      <c r="B379">
        <v>1.2129141251139721E-8</v>
      </c>
      <c r="C379">
        <v>-187.26315811408881</v>
      </c>
      <c r="D379">
        <v>179.81838674803038</v>
      </c>
      <c r="E379">
        <v>151.20000000000002</v>
      </c>
      <c r="F379">
        <v>62.113999999999997</v>
      </c>
      <c r="G379">
        <v>213.31400000000002</v>
      </c>
      <c r="H379" s="1">
        <v>2.4652777777777776E-3</v>
      </c>
    </row>
    <row r="380" spans="1:8" x14ac:dyDescent="0.2">
      <c r="A380">
        <v>0.10725666283593559</v>
      </c>
      <c r="B380">
        <v>1.1610280094209671E-8</v>
      </c>
      <c r="C380">
        <v>-281.80466202033881</v>
      </c>
      <c r="D380">
        <v>-41.606356904313373</v>
      </c>
      <c r="E380">
        <v>151.6</v>
      </c>
      <c r="F380">
        <v>62.113999999999997</v>
      </c>
      <c r="G380">
        <v>213.714</v>
      </c>
      <c r="H380" s="1">
        <v>2.4768518518518516E-3</v>
      </c>
    </row>
    <row r="381" spans="1:8" x14ac:dyDescent="0.2">
      <c r="A381">
        <v>8.8026190086530329E-2</v>
      </c>
      <c r="B381">
        <v>1.121762597139822E-8</v>
      </c>
      <c r="C381">
        <v>21.36062118278619</v>
      </c>
      <c r="D381">
        <v>-20.577334687516498</v>
      </c>
      <c r="E381">
        <v>152</v>
      </c>
      <c r="F381">
        <v>62.113999999999997</v>
      </c>
      <c r="G381">
        <v>214.114</v>
      </c>
      <c r="H381" s="1">
        <v>2.4768518518518516E-3</v>
      </c>
    </row>
    <row r="382" spans="1:8" x14ac:dyDescent="0.2">
      <c r="A382">
        <v>-0.15885815214573407</v>
      </c>
      <c r="B382">
        <v>1.1015879743343021E-8</v>
      </c>
      <c r="C382">
        <v>-654.459248812331</v>
      </c>
      <c r="D382">
        <v>-212.54790048341494</v>
      </c>
      <c r="E382">
        <v>152.4</v>
      </c>
      <c r="F382">
        <v>62.113999999999997</v>
      </c>
      <c r="G382">
        <v>214.51400000000001</v>
      </c>
      <c r="H382" s="1">
        <v>2.488425925925926E-3</v>
      </c>
    </row>
    <row r="383" spans="1:8" x14ac:dyDescent="0.2">
      <c r="A383">
        <v>-0.23296562033516233</v>
      </c>
      <c r="B383">
        <v>1.0870645703898131E-8</v>
      </c>
      <c r="C383">
        <v>-750.90852859748725</v>
      </c>
      <c r="D383">
        <v>-10.876712128922748</v>
      </c>
      <c r="E383">
        <v>152.80000000000001</v>
      </c>
      <c r="F383">
        <v>62.113999999999997</v>
      </c>
      <c r="G383">
        <v>214.91400000000002</v>
      </c>
      <c r="H383" s="1">
        <v>2.488425925925926E-3</v>
      </c>
    </row>
    <row r="384" spans="1:8" x14ac:dyDescent="0.2">
      <c r="A384">
        <v>-0.29522116043785862</v>
      </c>
      <c r="B384">
        <v>1.090505282643719E-8</v>
      </c>
      <c r="C384">
        <v>-431.71494034065131</v>
      </c>
      <c r="D384">
        <v>24.532345488264752</v>
      </c>
      <c r="E384">
        <v>153.20000000000002</v>
      </c>
      <c r="F384">
        <v>62.113999999999997</v>
      </c>
      <c r="G384">
        <v>215.31400000000002</v>
      </c>
      <c r="H384" s="1">
        <v>2.488425925925926E-3</v>
      </c>
    </row>
    <row r="385" spans="1:8" x14ac:dyDescent="0.2">
      <c r="A385">
        <v>0.11989989893697182</v>
      </c>
      <c r="B385">
        <v>1.132709770962635E-8</v>
      </c>
      <c r="C385">
        <v>-719.70499161018256</v>
      </c>
      <c r="D385">
        <v>-93.085025117203998</v>
      </c>
      <c r="E385">
        <v>153.60000000000002</v>
      </c>
      <c r="F385">
        <v>62.113999999999997</v>
      </c>
      <c r="G385">
        <v>215.71400000000003</v>
      </c>
      <c r="H385" s="1">
        <v>2.5000000000000001E-3</v>
      </c>
    </row>
    <row r="386" spans="1:8" x14ac:dyDescent="0.2">
      <c r="A386">
        <v>0.38878933224362167</v>
      </c>
      <c r="B386">
        <v>1.1829695826050763E-8</v>
      </c>
      <c r="C386">
        <v>-555.58304336799506</v>
      </c>
      <c r="D386">
        <v>-112.148989960954</v>
      </c>
      <c r="E386">
        <v>154</v>
      </c>
      <c r="F386">
        <v>62.113999999999997</v>
      </c>
      <c r="G386">
        <v>216.114</v>
      </c>
      <c r="H386" s="1">
        <v>2.5000000000000001E-3</v>
      </c>
    </row>
    <row r="387" spans="1:8" x14ac:dyDescent="0.2">
      <c r="A387">
        <v>0.16576448286120871</v>
      </c>
      <c r="B387">
        <v>1.1972194100038573E-8</v>
      </c>
      <c r="C387">
        <v>-533.45642593635444</v>
      </c>
      <c r="D387">
        <v>-99.237460419938373</v>
      </c>
      <c r="E387">
        <v>154.4</v>
      </c>
      <c r="F387">
        <v>62.113999999999997</v>
      </c>
      <c r="G387">
        <v>216.51400000000001</v>
      </c>
      <c r="H387" s="1">
        <v>2.5115740740740741E-3</v>
      </c>
    </row>
    <row r="388" spans="1:8" x14ac:dyDescent="0.2">
      <c r="A388">
        <v>1.4323097346102473E-2</v>
      </c>
      <c r="B388">
        <v>1.1520287145112118E-8</v>
      </c>
      <c r="C388">
        <v>-82.55423477424506</v>
      </c>
      <c r="D388">
        <v>-17.771334931657123</v>
      </c>
      <c r="E388">
        <v>154.80000000000001</v>
      </c>
      <c r="F388">
        <v>62.113999999999997</v>
      </c>
      <c r="G388">
        <v>216.91400000000002</v>
      </c>
      <c r="H388" s="1">
        <v>2.5115740740740741E-3</v>
      </c>
    </row>
    <row r="389" spans="1:8" x14ac:dyDescent="0.2">
      <c r="A389">
        <v>0.20182199356359976</v>
      </c>
      <c r="B389">
        <v>1.096870982736164E-8</v>
      </c>
      <c r="C389">
        <v>-196.03802994026069</v>
      </c>
      <c r="D389">
        <v>-19.627749726578998</v>
      </c>
      <c r="E389">
        <v>155.20000000000002</v>
      </c>
      <c r="F389">
        <v>62.113999999999997</v>
      </c>
      <c r="G389">
        <v>217.31400000000002</v>
      </c>
      <c r="H389" s="1">
        <v>2.5115740740740741E-3</v>
      </c>
    </row>
    <row r="390" spans="1:8" x14ac:dyDescent="0.2">
      <c r="A390">
        <v>8.7612865640467427E-2</v>
      </c>
      <c r="B390">
        <v>1.0537605952098856E-8</v>
      </c>
      <c r="C390">
        <v>-350.88049820197944</v>
      </c>
      <c r="D390">
        <v>-42.945712373063373</v>
      </c>
      <c r="E390">
        <v>155.60000000000002</v>
      </c>
      <c r="F390">
        <v>62.113999999999997</v>
      </c>
      <c r="G390">
        <v>217.71400000000003</v>
      </c>
      <c r="H390" s="1">
        <v>2.5231481481481481E-3</v>
      </c>
    </row>
    <row r="391" spans="1:8" x14ac:dyDescent="0.2">
      <c r="A391">
        <v>-0.17838167551440909</v>
      </c>
      <c r="B391">
        <v>1.0031871829388591E-8</v>
      </c>
      <c r="C391">
        <v>-576.06747940315131</v>
      </c>
      <c r="D391">
        <v>125.02367849607725</v>
      </c>
      <c r="E391">
        <v>156</v>
      </c>
      <c r="F391">
        <v>62.113999999999997</v>
      </c>
      <c r="G391">
        <v>218.114</v>
      </c>
      <c r="H391" s="1">
        <v>2.5231481481481481E-3</v>
      </c>
    </row>
    <row r="392" spans="1:8" x14ac:dyDescent="0.2">
      <c r="A392">
        <v>-0.27112559602272357</v>
      </c>
      <c r="B392">
        <v>9.4959612345134182E-9</v>
      </c>
      <c r="C392">
        <v>-420.94449356330756</v>
      </c>
      <c r="D392">
        <v>10.325649931624127</v>
      </c>
      <c r="E392">
        <v>156.4</v>
      </c>
      <c r="F392">
        <v>62.113999999999997</v>
      </c>
      <c r="G392">
        <v>218.51400000000001</v>
      </c>
      <c r="H392" s="1">
        <v>2.5347222222222221E-3</v>
      </c>
    </row>
    <row r="393" spans="1:8" x14ac:dyDescent="0.2">
      <c r="A393">
        <v>0.41152531588358221</v>
      </c>
      <c r="B393">
        <v>9.0484352314707771E-9</v>
      </c>
      <c r="C393">
        <v>-331.15067032112006</v>
      </c>
      <c r="D393">
        <v>-98.491854951188373</v>
      </c>
      <c r="E393">
        <v>156.80000000000001</v>
      </c>
      <c r="F393">
        <v>62.113999999999997</v>
      </c>
      <c r="G393">
        <v>218.91400000000002</v>
      </c>
      <c r="H393" s="1">
        <v>2.5347222222222221E-3</v>
      </c>
    </row>
    <row r="394" spans="1:8" x14ac:dyDescent="0.2">
      <c r="A394">
        <v>-6.5434683543194608E-2</v>
      </c>
      <c r="B394">
        <v>8.6831013732163301E-9</v>
      </c>
      <c r="C394">
        <v>-393.77380874885444</v>
      </c>
      <c r="D394">
        <v>-28.561435029313373</v>
      </c>
      <c r="E394">
        <v>157.20000000000002</v>
      </c>
      <c r="F394">
        <v>62.113999999999997</v>
      </c>
      <c r="G394">
        <v>219.31400000000002</v>
      </c>
      <c r="H394" s="1">
        <v>2.5347222222222221E-3</v>
      </c>
    </row>
    <row r="395" spans="1:8" x14ac:dyDescent="0.2">
      <c r="A395">
        <v>-0.4077670575524438</v>
      </c>
      <c r="B395">
        <v>8.3281461666218433E-9</v>
      </c>
      <c r="C395">
        <v>-623.47800186408881</v>
      </c>
      <c r="D395">
        <v>-71.412204072282123</v>
      </c>
      <c r="E395">
        <v>157.60000000000002</v>
      </c>
      <c r="F395">
        <v>62.113999999999997</v>
      </c>
      <c r="G395">
        <v>219.71400000000003</v>
      </c>
      <c r="H395" s="1">
        <v>2.5462962962962961E-3</v>
      </c>
    </row>
    <row r="396" spans="1:8" x14ac:dyDescent="0.2">
      <c r="A396">
        <v>-0.11714168468343934</v>
      </c>
      <c r="B396">
        <v>8.0331852205827312E-9</v>
      </c>
      <c r="C396">
        <v>-267.36649063362006</v>
      </c>
      <c r="D396">
        <v>-50.512332246110248</v>
      </c>
      <c r="E396">
        <v>158</v>
      </c>
      <c r="F396">
        <v>62.113999999999997</v>
      </c>
      <c r="G396">
        <v>220.114</v>
      </c>
      <c r="H396" s="1">
        <v>2.5462962962962961E-3</v>
      </c>
    </row>
    <row r="397" spans="1:8" x14ac:dyDescent="0.2">
      <c r="A397">
        <v>-0.28752069961365601</v>
      </c>
      <c r="B397">
        <v>7.7958537737580943E-9</v>
      </c>
      <c r="C397">
        <v>-433.17050674690131</v>
      </c>
      <c r="D397">
        <v>16.121548369124127</v>
      </c>
      <c r="E397">
        <v>158.4</v>
      </c>
      <c r="F397">
        <v>62.113999999999997</v>
      </c>
      <c r="G397">
        <v>220.51400000000001</v>
      </c>
      <c r="H397" s="1">
        <v>2.5578703703703705E-3</v>
      </c>
    </row>
    <row r="398" spans="1:8" x14ac:dyDescent="0.2">
      <c r="A398">
        <v>-0.10572238790329393</v>
      </c>
      <c r="B398">
        <v>7.8059210607448108E-9</v>
      </c>
      <c r="C398">
        <v>10.57082626091119</v>
      </c>
      <c r="D398">
        <v>-177.40637521486025</v>
      </c>
      <c r="E398">
        <v>158.80000000000001</v>
      </c>
      <c r="F398">
        <v>62.113999999999997</v>
      </c>
      <c r="G398">
        <v>220.91400000000002</v>
      </c>
      <c r="H398" s="1">
        <v>2.5578703703703705E-3</v>
      </c>
    </row>
    <row r="399" spans="1:8" x14ac:dyDescent="0.2">
      <c r="A399">
        <v>0.29188538601942648</v>
      </c>
      <c r="B399">
        <v>8.1440087374356976E-9</v>
      </c>
      <c r="C399">
        <v>18.60677596794244</v>
      </c>
      <c r="D399">
        <v>-44.758303925797748</v>
      </c>
      <c r="E399">
        <v>159.20000000000002</v>
      </c>
      <c r="F399">
        <v>62.113999999999997</v>
      </c>
      <c r="G399">
        <v>221.31400000000002</v>
      </c>
      <c r="H399" s="1">
        <v>2.5578703703703705E-3</v>
      </c>
    </row>
    <row r="400" spans="1:8" x14ac:dyDescent="0.2">
      <c r="A400">
        <v>0.39064559938256649</v>
      </c>
      <c r="B400">
        <v>8.5028688510956393E-9</v>
      </c>
      <c r="C400">
        <v>-291.56100967658881</v>
      </c>
      <c r="D400">
        <v>231.51620168943663</v>
      </c>
      <c r="E400">
        <v>159.60000000000002</v>
      </c>
      <c r="F400">
        <v>62.113999999999997</v>
      </c>
      <c r="G400">
        <v>221.71400000000003</v>
      </c>
      <c r="H400" s="1">
        <v>2.5694444444444445E-3</v>
      </c>
    </row>
    <row r="401" spans="1:8" x14ac:dyDescent="0.2">
      <c r="A401">
        <v>6.4886715750519394E-2</v>
      </c>
      <c r="B401">
        <v>8.7456956306795664E-9</v>
      </c>
      <c r="C401">
        <v>-723.41254165901069</v>
      </c>
      <c r="D401">
        <v>-168.08137826661806</v>
      </c>
      <c r="E401">
        <v>160</v>
      </c>
      <c r="F401">
        <v>62.113999999999997</v>
      </c>
      <c r="G401">
        <v>222.114</v>
      </c>
      <c r="H401" s="1">
        <v>2.5694444444444445E-3</v>
      </c>
    </row>
    <row r="402" spans="1:8" x14ac:dyDescent="0.2">
      <c r="A402">
        <v>6.0735086926425916E-2</v>
      </c>
      <c r="B402">
        <v>8.8469942324627705E-9</v>
      </c>
      <c r="C402">
        <v>-259.09094742072944</v>
      </c>
      <c r="D402">
        <v>29.489041044905377</v>
      </c>
      <c r="E402">
        <v>160.4</v>
      </c>
      <c r="F402">
        <v>62.113999999999997</v>
      </c>
      <c r="G402">
        <v>222.51400000000001</v>
      </c>
      <c r="H402" s="1">
        <v>2.5810185185185185E-3</v>
      </c>
    </row>
    <row r="403" spans="1:8" x14ac:dyDescent="0.2">
      <c r="A403">
        <v>-0.11415698532530295</v>
      </c>
      <c r="B403">
        <v>8.6052336543331385E-9</v>
      </c>
      <c r="C403">
        <v>-265.53067520393256</v>
      </c>
      <c r="D403">
        <v>-82.865695283219623</v>
      </c>
      <c r="E403">
        <v>160.80000000000001</v>
      </c>
      <c r="F403">
        <v>62.113999999999997</v>
      </c>
      <c r="G403">
        <v>222.91400000000002</v>
      </c>
      <c r="H403" s="1">
        <v>2.5810185185185185E-3</v>
      </c>
    </row>
    <row r="404" spans="1:8" x14ac:dyDescent="0.2">
      <c r="A404">
        <v>-0.19192671207135203</v>
      </c>
      <c r="B404">
        <v>8.3460083620695703E-9</v>
      </c>
      <c r="C404">
        <v>-19.67844131721381</v>
      </c>
      <c r="D404">
        <v>1.1955840136553775</v>
      </c>
      <c r="E404">
        <v>161.20000000000002</v>
      </c>
      <c r="F404">
        <v>62.113999999999997</v>
      </c>
      <c r="G404">
        <v>223.31400000000002</v>
      </c>
      <c r="H404" s="1">
        <v>2.5810185185185185E-3</v>
      </c>
    </row>
    <row r="405" spans="1:8" x14ac:dyDescent="0.2">
      <c r="A405">
        <v>-0.39060905862563844</v>
      </c>
      <c r="B405">
        <v>7.8889427002147678E-9</v>
      </c>
      <c r="C405">
        <v>-337.19930008186225</v>
      </c>
      <c r="D405">
        <v>107.70827932615538</v>
      </c>
      <c r="E405">
        <v>161.60000000000002</v>
      </c>
      <c r="F405">
        <v>62.113999999999997</v>
      </c>
      <c r="G405">
        <v>223.71400000000003</v>
      </c>
      <c r="H405" s="1">
        <v>2.5925925925925925E-3</v>
      </c>
    </row>
    <row r="406" spans="1:8" x14ac:dyDescent="0.2">
      <c r="A406">
        <v>0.50774596817017736</v>
      </c>
      <c r="B406">
        <v>7.4193234995005854E-9</v>
      </c>
      <c r="C406">
        <v>-431.25720718635444</v>
      </c>
      <c r="D406">
        <v>9.0968901659991275</v>
      </c>
      <c r="E406">
        <v>162</v>
      </c>
      <c r="F406">
        <v>62.113999999999997</v>
      </c>
      <c r="G406">
        <v>224.114</v>
      </c>
      <c r="H406" s="1">
        <v>2.5925925925925925E-3</v>
      </c>
    </row>
    <row r="407" spans="1:8" x14ac:dyDescent="0.2">
      <c r="A407">
        <v>-0.29763075672917727</v>
      </c>
      <c r="B407">
        <v>7.169543038921588E-9</v>
      </c>
      <c r="C407">
        <v>-574.48360183967475</v>
      </c>
      <c r="D407">
        <v>139.23928518553038</v>
      </c>
      <c r="E407">
        <v>162.4</v>
      </c>
      <c r="F407">
        <v>62.113999999999997</v>
      </c>
      <c r="G407">
        <v>224.51400000000001</v>
      </c>
      <c r="H407" s="1">
        <v>2.6041666666666665E-3</v>
      </c>
    </row>
    <row r="408" spans="1:8" x14ac:dyDescent="0.2">
      <c r="A408">
        <v>4.4282953181844151E-2</v>
      </c>
      <c r="B408">
        <v>7.7831587764364056E-9</v>
      </c>
      <c r="C408">
        <v>-388.74777725471381</v>
      </c>
      <c r="D408">
        <v>14.719601347639752</v>
      </c>
      <c r="E408">
        <v>162.80000000000001</v>
      </c>
      <c r="F408">
        <v>62.113999999999997</v>
      </c>
      <c r="G408">
        <v>224.91400000000002</v>
      </c>
      <c r="H408" s="1">
        <v>2.6041666666666665E-3</v>
      </c>
    </row>
    <row r="409" spans="1:8" x14ac:dyDescent="0.2">
      <c r="A409">
        <v>0.29574598765535731</v>
      </c>
      <c r="B409">
        <v>9.7200109118414434E-9</v>
      </c>
      <c r="C409">
        <v>-536.02841690315131</v>
      </c>
      <c r="D409">
        <v>-54.155612275407123</v>
      </c>
      <c r="E409">
        <v>163.20000000000002</v>
      </c>
      <c r="F409">
        <v>62.113999999999997</v>
      </c>
      <c r="G409">
        <v>225.31400000000002</v>
      </c>
      <c r="H409" s="1">
        <v>2.6041666666666665E-3</v>
      </c>
    </row>
    <row r="410" spans="1:8" x14ac:dyDescent="0.2">
      <c r="A410">
        <v>-0.48745222731057536</v>
      </c>
      <c r="B410">
        <v>1.1260140482730907E-8</v>
      </c>
      <c r="C410">
        <v>-643.35923507942084</v>
      </c>
      <c r="D410">
        <v>-90.087619111344623</v>
      </c>
      <c r="E410">
        <v>163.60000000000002</v>
      </c>
      <c r="F410">
        <v>62.113999999999997</v>
      </c>
      <c r="G410">
        <v>225.71400000000003</v>
      </c>
      <c r="H410" s="1">
        <v>2.615740740740741E-3</v>
      </c>
    </row>
    <row r="411" spans="1:8" x14ac:dyDescent="0.2">
      <c r="A411">
        <v>-0.50976256367372874</v>
      </c>
      <c r="B411">
        <v>1.1821313916441812E-8</v>
      </c>
      <c r="C411">
        <v>-228.94870498908881</v>
      </c>
      <c r="D411">
        <v>-48.689852998063373</v>
      </c>
      <c r="E411">
        <v>164</v>
      </c>
      <c r="F411">
        <v>62.113999999999997</v>
      </c>
      <c r="G411">
        <v>226.114</v>
      </c>
      <c r="H411" s="1">
        <v>2.615740740740741E-3</v>
      </c>
    </row>
    <row r="412" spans="1:8" x14ac:dyDescent="0.2">
      <c r="A412">
        <v>0.13471017376930894</v>
      </c>
      <c r="B412">
        <v>1.2552431431309727E-8</v>
      </c>
      <c r="C412">
        <v>-316.31555679572944</v>
      </c>
      <c r="D412">
        <v>14.819393828108502</v>
      </c>
      <c r="E412">
        <v>164.4</v>
      </c>
      <c r="F412">
        <v>62.113999999999997</v>
      </c>
      <c r="G412">
        <v>226.51400000000001</v>
      </c>
      <c r="H412" s="1">
        <v>2.627314814814815E-3</v>
      </c>
    </row>
    <row r="413" spans="1:8" x14ac:dyDescent="0.2">
      <c r="A413">
        <v>0.14383188421923576</v>
      </c>
      <c r="B413">
        <v>1.3949223172012794E-8</v>
      </c>
      <c r="C413">
        <v>-443.34738662971381</v>
      </c>
      <c r="D413">
        <v>19.826779082014752</v>
      </c>
      <c r="E413">
        <v>164.8</v>
      </c>
      <c r="F413">
        <v>62.113999999999997</v>
      </c>
      <c r="G413">
        <v>226.91400000000002</v>
      </c>
      <c r="H413" s="1">
        <v>2.627314814814815E-3</v>
      </c>
    </row>
    <row r="414" spans="1:8" x14ac:dyDescent="0.2">
      <c r="A414">
        <v>0.15115423451041077</v>
      </c>
      <c r="B414">
        <v>1.5264653703483716E-8</v>
      </c>
      <c r="C414">
        <v>-643.74289444221381</v>
      </c>
      <c r="D414">
        <v>27.902004912092877</v>
      </c>
      <c r="E414">
        <v>165.20000000000002</v>
      </c>
      <c r="F414">
        <v>62.113999999999997</v>
      </c>
      <c r="G414">
        <v>227.31400000000002</v>
      </c>
      <c r="H414" s="1">
        <v>2.627314814814815E-3</v>
      </c>
    </row>
    <row r="415" spans="1:8" x14ac:dyDescent="0.2">
      <c r="A415">
        <v>-0.19797905397813265</v>
      </c>
      <c r="B415">
        <v>1.6297824096786393E-8</v>
      </c>
      <c r="C415">
        <v>-521.05139663947944</v>
      </c>
      <c r="D415">
        <v>-24.038272187516498</v>
      </c>
      <c r="E415">
        <v>165.60000000000002</v>
      </c>
      <c r="F415">
        <v>62.113999999999997</v>
      </c>
      <c r="G415">
        <v>227.71400000000003</v>
      </c>
      <c r="H415" s="1">
        <v>2.6388888888888885E-3</v>
      </c>
    </row>
    <row r="416" spans="1:8" x14ac:dyDescent="0.2">
      <c r="A416">
        <v>-0.11383033761041118</v>
      </c>
      <c r="B416">
        <v>1.6639791075614213E-8</v>
      </c>
      <c r="C416">
        <v>319.61788436637994</v>
      </c>
      <c r="D416">
        <v>-92.459933564469623</v>
      </c>
      <c r="E416">
        <v>166</v>
      </c>
      <c r="F416">
        <v>62.113999999999997</v>
      </c>
      <c r="G416">
        <v>228.114</v>
      </c>
      <c r="H416" s="1">
        <v>2.6388888888888885E-3</v>
      </c>
    </row>
    <row r="417" spans="1:8" x14ac:dyDescent="0.2">
      <c r="A417">
        <v>-3.078263609260147E-2</v>
      </c>
      <c r="B417">
        <v>1.6869595693266389E-8</v>
      </c>
      <c r="C417">
        <v>-631.70074966682319</v>
      </c>
      <c r="D417">
        <v>-49.178256318375873</v>
      </c>
      <c r="E417">
        <v>166.4</v>
      </c>
      <c r="F417">
        <v>62.113999999999997</v>
      </c>
      <c r="G417">
        <v>228.51400000000001</v>
      </c>
      <c r="H417" s="1">
        <v>2.6504629629629625E-3</v>
      </c>
    </row>
    <row r="418" spans="1:8" x14ac:dyDescent="0.2">
      <c r="A418">
        <v>-0.1745628428119369</v>
      </c>
      <c r="B418">
        <v>1.7931621984536497E-8</v>
      </c>
      <c r="C418">
        <v>-814.15720108283881</v>
      </c>
      <c r="D418">
        <v>-92.925601289078998</v>
      </c>
      <c r="E418">
        <v>166.8</v>
      </c>
      <c r="F418">
        <v>62.113999999999997</v>
      </c>
      <c r="G418">
        <v>228.91400000000002</v>
      </c>
      <c r="H418" s="1">
        <v>2.6504629629629625E-3</v>
      </c>
    </row>
    <row r="419" spans="1:8" x14ac:dyDescent="0.2">
      <c r="A419">
        <v>0.21319578074888812</v>
      </c>
      <c r="B419">
        <v>1.9001559430491792E-8</v>
      </c>
      <c r="C419">
        <v>-639.71663406623725</v>
      </c>
      <c r="D419">
        <v>79.691464140608502</v>
      </c>
      <c r="E419">
        <v>167.20000000000002</v>
      </c>
      <c r="F419">
        <v>62.113999999999997</v>
      </c>
      <c r="G419">
        <v>229.31400000000002</v>
      </c>
      <c r="H419" s="1">
        <v>2.6504629629629625E-3</v>
      </c>
    </row>
    <row r="420" spans="1:8" x14ac:dyDescent="0.2">
      <c r="A420">
        <v>0.43156193181251334</v>
      </c>
      <c r="B420">
        <v>1.9209294456965981E-8</v>
      </c>
      <c r="C420">
        <v>-340.44138077033881</v>
      </c>
      <c r="D420">
        <v>-121.47024850587587</v>
      </c>
      <c r="E420">
        <v>167.60000000000002</v>
      </c>
      <c r="F420">
        <v>62.113999999999997</v>
      </c>
      <c r="G420">
        <v>229.71400000000003</v>
      </c>
      <c r="H420" s="1">
        <v>2.6620370370370374E-3</v>
      </c>
    </row>
    <row r="421" spans="1:8" x14ac:dyDescent="0.2">
      <c r="A421">
        <v>0.34720084239169735</v>
      </c>
      <c r="B421">
        <v>1.8953087986625071E-8</v>
      </c>
      <c r="C421">
        <v>-418.13760879768256</v>
      </c>
      <c r="D421">
        <v>-130.1937897656415</v>
      </c>
      <c r="E421">
        <v>168</v>
      </c>
      <c r="F421">
        <v>62.113999999999997</v>
      </c>
      <c r="G421">
        <v>230.114</v>
      </c>
      <c r="H421" s="1">
        <v>2.6620370370370374E-3</v>
      </c>
    </row>
    <row r="422" spans="1:8" x14ac:dyDescent="0.2">
      <c r="A422">
        <v>-4.1644136546684321E-2</v>
      </c>
      <c r="B422">
        <v>1.8207731153283983E-8</v>
      </c>
      <c r="C422">
        <v>-276.73544815315131</v>
      </c>
      <c r="D422">
        <v>41.826382353499127</v>
      </c>
      <c r="E422">
        <v>168.4</v>
      </c>
      <c r="F422">
        <v>62.113999999999997</v>
      </c>
      <c r="G422">
        <v>230.51400000000001</v>
      </c>
      <c r="H422" s="1">
        <v>2.673611111111111E-3</v>
      </c>
    </row>
    <row r="423" spans="1:8" x14ac:dyDescent="0.2">
      <c r="A423">
        <v>-0.15488662795184405</v>
      </c>
      <c r="B423">
        <v>1.7435194967703259E-8</v>
      </c>
      <c r="C423">
        <v>-568.88092544807319</v>
      </c>
      <c r="D423">
        <v>-197.33140878419619</v>
      </c>
      <c r="E423">
        <v>168.8</v>
      </c>
      <c r="F423">
        <v>62.113999999999997</v>
      </c>
      <c r="G423">
        <v>230.91400000000002</v>
      </c>
      <c r="H423" s="1">
        <v>2.673611111111111E-3</v>
      </c>
    </row>
    <row r="424" spans="1:8" x14ac:dyDescent="0.2">
      <c r="A424">
        <v>-4.2403290071464275E-2</v>
      </c>
      <c r="B424">
        <v>1.6691733689026891E-8</v>
      </c>
      <c r="C424">
        <v>-689.82957962287787</v>
      </c>
      <c r="D424">
        <v>-119.39291696290712</v>
      </c>
      <c r="E424">
        <v>169.20000000000002</v>
      </c>
      <c r="F424">
        <v>62.113999999999997</v>
      </c>
      <c r="G424">
        <v>231.31400000000002</v>
      </c>
      <c r="H424" s="1">
        <v>2.673611111111111E-3</v>
      </c>
    </row>
    <row r="425" spans="1:8" x14ac:dyDescent="0.2">
      <c r="A425">
        <v>-0.13772538984130323</v>
      </c>
      <c r="B425">
        <v>1.598342428455088E-8</v>
      </c>
      <c r="C425">
        <v>-723.7130329920185</v>
      </c>
      <c r="D425">
        <v>-96.737796113297748</v>
      </c>
      <c r="E425">
        <v>169.60000000000002</v>
      </c>
      <c r="F425">
        <v>62.113999999999997</v>
      </c>
      <c r="G425">
        <v>231.71400000000003</v>
      </c>
      <c r="H425" s="1">
        <v>2.685185185185185E-3</v>
      </c>
    </row>
    <row r="426" spans="1:8" x14ac:dyDescent="0.2">
      <c r="A426">
        <v>-0.36751420861605355</v>
      </c>
      <c r="B426">
        <v>1.5624093346103288E-8</v>
      </c>
      <c r="C426">
        <v>-631.35806778205756</v>
      </c>
      <c r="D426">
        <v>-40.812197968766498</v>
      </c>
      <c r="E426">
        <v>170</v>
      </c>
      <c r="F426">
        <v>62.113999999999997</v>
      </c>
      <c r="G426">
        <v>232.114</v>
      </c>
      <c r="H426" s="1">
        <v>2.685185185185185E-3</v>
      </c>
    </row>
    <row r="427" spans="1:8" x14ac:dyDescent="0.2">
      <c r="A427">
        <v>-0.110320994151086</v>
      </c>
      <c r="B427">
        <v>1.5209957538233565E-8</v>
      </c>
      <c r="C427">
        <v>-443.30280044807319</v>
      </c>
      <c r="D427">
        <v>-88.798007294938373</v>
      </c>
      <c r="E427">
        <v>170.4</v>
      </c>
      <c r="F427">
        <v>62.113999999999997</v>
      </c>
      <c r="G427">
        <v>232.51400000000001</v>
      </c>
      <c r="H427" s="1">
        <v>2.6967592592592594E-3</v>
      </c>
    </row>
    <row r="428" spans="1:8" x14ac:dyDescent="0.2">
      <c r="A428">
        <v>-6.2736536256813649E-2</v>
      </c>
      <c r="B428">
        <v>1.4863622386258021E-8</v>
      </c>
      <c r="C428">
        <v>-413.98892715705756</v>
      </c>
      <c r="D428">
        <v>23.156948759749127</v>
      </c>
      <c r="E428">
        <v>170.8</v>
      </c>
      <c r="F428">
        <v>62.113999999999997</v>
      </c>
      <c r="G428">
        <v>232.91400000000002</v>
      </c>
      <c r="H428" s="1">
        <v>2.6967592592592594E-3</v>
      </c>
    </row>
    <row r="429" spans="1:8" x14ac:dyDescent="0.2">
      <c r="A429">
        <v>0.36554581832888966</v>
      </c>
      <c r="B429">
        <v>1.4654727803123603E-8</v>
      </c>
      <c r="C429">
        <v>66.86391708122369</v>
      </c>
      <c r="D429">
        <v>139.0554778124835</v>
      </c>
      <c r="E429">
        <v>171.20000000000002</v>
      </c>
      <c r="F429">
        <v>62.113999999999997</v>
      </c>
      <c r="G429">
        <v>233.31400000000002</v>
      </c>
      <c r="H429" s="1">
        <v>2.6967592592592594E-3</v>
      </c>
    </row>
    <row r="430" spans="1:8" x14ac:dyDescent="0.2">
      <c r="A430">
        <v>-0.37404960087176098</v>
      </c>
      <c r="B430">
        <v>1.4397817147554323E-8</v>
      </c>
      <c r="C430">
        <v>-594.95761612190131</v>
      </c>
      <c r="D430">
        <v>133.553646757796</v>
      </c>
      <c r="E430">
        <v>171.60000000000002</v>
      </c>
      <c r="F430">
        <v>62.113999999999997</v>
      </c>
      <c r="G430">
        <v>233.71400000000003</v>
      </c>
      <c r="H430" s="1">
        <v>2.7083333333333334E-3</v>
      </c>
    </row>
    <row r="431" spans="1:8" x14ac:dyDescent="0.2">
      <c r="A431">
        <v>-4.0579584580083497E-2</v>
      </c>
      <c r="B431">
        <v>1.4063927383037668E-8</v>
      </c>
      <c r="C431">
        <v>-602.2457478357685</v>
      </c>
      <c r="D431">
        <v>-41.280795380875873</v>
      </c>
      <c r="E431">
        <v>172</v>
      </c>
      <c r="F431">
        <v>62.113999999999997</v>
      </c>
      <c r="G431">
        <v>234.114</v>
      </c>
      <c r="H431" s="1">
        <v>2.7083333333333334E-3</v>
      </c>
    </row>
    <row r="432" spans="1:8" x14ac:dyDescent="0.2">
      <c r="A432">
        <v>0.42129713918669742</v>
      </c>
      <c r="B432">
        <v>1.4034317107011062E-8</v>
      </c>
      <c r="C432">
        <v>-623.91415909065131</v>
      </c>
      <c r="D432">
        <v>-66.837222382828998</v>
      </c>
      <c r="E432">
        <v>172.4</v>
      </c>
      <c r="F432">
        <v>62.113999999999997</v>
      </c>
      <c r="G432">
        <v>234.51400000000001</v>
      </c>
      <c r="H432" s="1">
        <v>2.7199074074074074E-3</v>
      </c>
    </row>
    <row r="433" spans="1:8" x14ac:dyDescent="0.2">
      <c r="A433">
        <v>0.11258473520093003</v>
      </c>
      <c r="B433">
        <v>1.4656281861679916E-8</v>
      </c>
      <c r="C433">
        <v>-506.50357559455756</v>
      </c>
      <c r="D433">
        <v>-76.548831269547748</v>
      </c>
      <c r="E433">
        <v>172.8</v>
      </c>
      <c r="F433">
        <v>62.113999999999997</v>
      </c>
      <c r="G433">
        <v>234.91400000000002</v>
      </c>
      <c r="H433" s="1">
        <v>2.7199074074074074E-3</v>
      </c>
    </row>
    <row r="434" spans="1:8" x14ac:dyDescent="0.2">
      <c r="A434">
        <v>-0.4516055538296454</v>
      </c>
      <c r="B434">
        <v>1.513802680008039E-8</v>
      </c>
      <c r="C434">
        <v>-400.93909195197944</v>
      </c>
      <c r="D434">
        <v>124.25472708006163</v>
      </c>
      <c r="E434">
        <v>173.20000000000002</v>
      </c>
      <c r="F434">
        <v>62.113999999999997</v>
      </c>
      <c r="G434">
        <v>235.31400000000002</v>
      </c>
      <c r="H434" s="1">
        <v>2.7199074074074074E-3</v>
      </c>
    </row>
    <row r="435" spans="1:8" x14ac:dyDescent="0.2">
      <c r="A435">
        <v>-0.22292202184336973</v>
      </c>
      <c r="B435">
        <v>1.5010486024952627E-8</v>
      </c>
      <c r="C435">
        <v>-371.64903763069037</v>
      </c>
      <c r="D435">
        <v>2.4220854784991275</v>
      </c>
      <c r="E435">
        <v>173.60000000000002</v>
      </c>
      <c r="F435">
        <v>62.113999999999997</v>
      </c>
      <c r="G435">
        <v>235.71400000000003</v>
      </c>
      <c r="H435" s="1">
        <v>2.7314814814814819E-3</v>
      </c>
    </row>
    <row r="436" spans="1:8" x14ac:dyDescent="0.2">
      <c r="A436">
        <v>0.12441726914955319</v>
      </c>
      <c r="B436">
        <v>1.436567858014399E-8</v>
      </c>
      <c r="C436">
        <v>-532.45419815315131</v>
      </c>
      <c r="D436">
        <v>-10.149813935563373</v>
      </c>
      <c r="E436">
        <v>174</v>
      </c>
      <c r="F436">
        <v>62.113999999999997</v>
      </c>
      <c r="G436">
        <v>236.114</v>
      </c>
      <c r="H436" s="1">
        <v>2.7314814814814819E-3</v>
      </c>
    </row>
    <row r="437" spans="1:8" x14ac:dyDescent="0.2">
      <c r="A437">
        <v>0.21730065879399041</v>
      </c>
      <c r="B437">
        <v>1.3592999682272179E-8</v>
      </c>
      <c r="C437">
        <v>-736.04266861213569</v>
      </c>
      <c r="D437">
        <v>-12.773379609391498</v>
      </c>
      <c r="E437">
        <v>174.4</v>
      </c>
      <c r="F437">
        <v>62.113999999999997</v>
      </c>
      <c r="G437">
        <v>236.51400000000001</v>
      </c>
      <c r="H437" s="1">
        <v>2.7430555555555559E-3</v>
      </c>
    </row>
    <row r="438" spans="1:8" x14ac:dyDescent="0.2">
      <c r="A438">
        <v>-0.10938918089732876</v>
      </c>
      <c r="B438">
        <v>1.263093573828672E-8</v>
      </c>
      <c r="C438">
        <v>-272.95663955940131</v>
      </c>
      <c r="D438">
        <v>-51.830905244157123</v>
      </c>
      <c r="E438">
        <v>174.8</v>
      </c>
      <c r="F438">
        <v>62.113999999999997</v>
      </c>
      <c r="G438">
        <v>236.91400000000002</v>
      </c>
      <c r="H438" s="1">
        <v>2.7430555555555559E-3</v>
      </c>
    </row>
    <row r="439" spans="1:8" x14ac:dyDescent="0.2">
      <c r="A439">
        <v>-0.50393570937415821</v>
      </c>
      <c r="B439">
        <v>1.193343442536886E-8</v>
      </c>
      <c r="C439">
        <v>-711.53214004768256</v>
      </c>
      <c r="D439">
        <v>144.59850759763975</v>
      </c>
      <c r="E439">
        <v>175.20000000000002</v>
      </c>
      <c r="F439">
        <v>62.113999999999997</v>
      </c>
      <c r="G439">
        <v>237.31400000000002</v>
      </c>
      <c r="H439" s="1">
        <v>2.7430555555555559E-3</v>
      </c>
    </row>
    <row r="440" spans="1:8" x14ac:dyDescent="0.2">
      <c r="A440">
        <v>0.19576915409175355</v>
      </c>
      <c r="B440">
        <v>1.1289022060011943E-8</v>
      </c>
      <c r="C440">
        <v>-127.07486465705756</v>
      </c>
      <c r="D440">
        <v>-44.408908173844623</v>
      </c>
      <c r="E440">
        <v>175.60000000000002</v>
      </c>
      <c r="F440">
        <v>62.113999999999997</v>
      </c>
      <c r="G440">
        <v>237.71400000000003</v>
      </c>
      <c r="H440" s="1">
        <v>2.7546296296296294E-3</v>
      </c>
    </row>
    <row r="441" spans="1:8" x14ac:dyDescent="0.2">
      <c r="A441">
        <v>0.44634132544992478</v>
      </c>
      <c r="B441">
        <v>1.0641035812275841E-8</v>
      </c>
      <c r="C441">
        <v>-408.74414566291694</v>
      </c>
      <c r="D441">
        <v>-69.560641572282123</v>
      </c>
      <c r="E441">
        <v>176</v>
      </c>
      <c r="F441">
        <v>62.113999999999997</v>
      </c>
      <c r="G441">
        <v>238.114</v>
      </c>
      <c r="H441" s="1">
        <v>2.7546296296296294E-3</v>
      </c>
    </row>
    <row r="442" spans="1:8" x14ac:dyDescent="0.2">
      <c r="A442">
        <v>-0.11141087069545409</v>
      </c>
      <c r="B442">
        <v>1.0005794191861007E-8</v>
      </c>
      <c r="C442">
        <v>-151.90744522346381</v>
      </c>
      <c r="D442">
        <v>-50.446811005875873</v>
      </c>
      <c r="E442">
        <v>176.4</v>
      </c>
      <c r="F442">
        <v>62.113999999999997</v>
      </c>
      <c r="G442">
        <v>238.51400000000001</v>
      </c>
      <c r="H442" s="1">
        <v>2.7662037037037034E-3</v>
      </c>
    </row>
    <row r="443" spans="1:8" x14ac:dyDescent="0.2">
      <c r="A443">
        <v>-0.30178675609461469</v>
      </c>
      <c r="B443">
        <v>9.7475277711167661E-9</v>
      </c>
      <c r="C443">
        <v>-593.16913345588569</v>
      </c>
      <c r="D443">
        <v>39.085659697249127</v>
      </c>
      <c r="E443">
        <v>176.8</v>
      </c>
      <c r="F443">
        <v>62.113999999999997</v>
      </c>
      <c r="G443">
        <v>238.91400000000002</v>
      </c>
      <c r="H443" s="1">
        <v>2.7662037037037034E-3</v>
      </c>
    </row>
    <row r="444" spans="1:8" x14ac:dyDescent="0.2">
      <c r="A444">
        <v>-0.26678580178347333</v>
      </c>
      <c r="B444">
        <v>9.3818980773826783E-9</v>
      </c>
      <c r="C444">
        <v>-730.07770279182319</v>
      </c>
      <c r="D444">
        <v>92.174587919905377</v>
      </c>
      <c r="E444">
        <v>177.20000000000002</v>
      </c>
      <c r="F444">
        <v>62.113999999999997</v>
      </c>
      <c r="G444">
        <v>239.31400000000002</v>
      </c>
      <c r="H444" s="1">
        <v>2.7662037037037034E-3</v>
      </c>
    </row>
    <row r="445" spans="1:8" x14ac:dyDescent="0.2">
      <c r="A445">
        <v>0.44725897546763049</v>
      </c>
      <c r="B445">
        <v>9.0341261127270825E-9</v>
      </c>
      <c r="C445">
        <v>-685.96677139533881</v>
      </c>
      <c r="D445">
        <v>-32.269442841813373</v>
      </c>
      <c r="E445">
        <v>177.60000000000002</v>
      </c>
      <c r="F445">
        <v>62.113999999999997</v>
      </c>
      <c r="G445">
        <v>239.71400000000003</v>
      </c>
      <c r="H445" s="1">
        <v>2.7777777777777779E-3</v>
      </c>
    </row>
    <row r="446" spans="1:8" x14ac:dyDescent="0.2">
      <c r="A446">
        <v>-6.6929288273364224E-3</v>
      </c>
      <c r="B446">
        <v>8.6965484955659728E-9</v>
      </c>
      <c r="C446">
        <v>-515.19035843147162</v>
      </c>
      <c r="D446">
        <v>46.259487822249127</v>
      </c>
      <c r="E446">
        <v>178</v>
      </c>
      <c r="F446">
        <v>62.113999999999997</v>
      </c>
      <c r="G446">
        <v>240.114</v>
      </c>
      <c r="H446" s="1">
        <v>2.7777777777777779E-3</v>
      </c>
    </row>
    <row r="447" spans="1:8" x14ac:dyDescent="0.2">
      <c r="A447">
        <v>3.371130836790269E-2</v>
      </c>
      <c r="B447">
        <v>9.0062052729427987E-9</v>
      </c>
      <c r="C447">
        <v>-552.51215103401069</v>
      </c>
      <c r="D447">
        <v>44.246609404280377</v>
      </c>
      <c r="E447">
        <v>178.4</v>
      </c>
      <c r="F447">
        <v>62.113999999999997</v>
      </c>
      <c r="G447">
        <v>240.51400000000001</v>
      </c>
      <c r="H447" s="1">
        <v>2.7893518518518519E-3</v>
      </c>
    </row>
    <row r="448" spans="1:8" x14ac:dyDescent="0.2">
      <c r="A448">
        <v>-0.25795384745299221</v>
      </c>
      <c r="B448">
        <v>9.7873932970784525E-9</v>
      </c>
      <c r="C448">
        <v>-677.95464065803412</v>
      </c>
      <c r="D448">
        <v>71.065151884749127</v>
      </c>
      <c r="E448">
        <v>178.8</v>
      </c>
      <c r="F448">
        <v>62.113999999999997</v>
      </c>
      <c r="G448">
        <v>240.91400000000002</v>
      </c>
      <c r="H448" s="1">
        <v>2.7893518518518519E-3</v>
      </c>
    </row>
    <row r="449" spans="1:8" x14ac:dyDescent="0.2">
      <c r="A449">
        <v>0.21980434431161078</v>
      </c>
      <c r="B449">
        <v>1.1253263444427814E-8</v>
      </c>
      <c r="C449">
        <v>-432.99710586799506</v>
      </c>
      <c r="D449">
        <v>-89.679690644547748</v>
      </c>
      <c r="E449">
        <v>179.20000000000002</v>
      </c>
      <c r="F449">
        <v>62.113999999999997</v>
      </c>
      <c r="G449">
        <v>241.31400000000002</v>
      </c>
      <c r="H449" s="1">
        <v>2.7893518518518519E-3</v>
      </c>
    </row>
    <row r="450" spans="1:8" x14ac:dyDescent="0.2">
      <c r="A450">
        <v>6.2759216925996605E-2</v>
      </c>
      <c r="B450">
        <v>1.1744747380583046E-8</v>
      </c>
      <c r="C450">
        <v>-561.68408706916694</v>
      </c>
      <c r="D450">
        <v>-60.881625459000873</v>
      </c>
      <c r="E450">
        <v>179.60000000000002</v>
      </c>
      <c r="F450">
        <v>62.113999999999997</v>
      </c>
      <c r="G450">
        <v>241.71400000000003</v>
      </c>
      <c r="H450" s="1">
        <v>2.8009259259259259E-3</v>
      </c>
    </row>
    <row r="451" spans="1:8" x14ac:dyDescent="0.2">
      <c r="A451">
        <v>9.8708508294171091E-2</v>
      </c>
      <c r="B451">
        <v>1.2715822117258234E-8</v>
      </c>
      <c r="C451">
        <v>-902.22926071418647</v>
      </c>
      <c r="D451">
        <v>235.29037161131163</v>
      </c>
      <c r="E451">
        <v>180</v>
      </c>
      <c r="F451">
        <v>62.113999999999997</v>
      </c>
      <c r="G451">
        <v>242.114</v>
      </c>
      <c r="H451" s="1">
        <v>2.8009259259259259E-3</v>
      </c>
    </row>
    <row r="452" spans="1:8" x14ac:dyDescent="0.2">
      <c r="A452">
        <v>-0.29162768914235426</v>
      </c>
      <c r="B452">
        <v>1.2485991401959555E-8</v>
      </c>
      <c r="C452">
        <v>-798.64921310676459</v>
      </c>
      <c r="D452">
        <v>-12.018283173844623</v>
      </c>
      <c r="E452">
        <v>180.4</v>
      </c>
      <c r="F452">
        <v>62.113999999999997</v>
      </c>
      <c r="G452">
        <v>242.51400000000001</v>
      </c>
      <c r="H452" s="1">
        <v>2.8124999999999995E-3</v>
      </c>
    </row>
    <row r="453" spans="1:8" x14ac:dyDescent="0.2">
      <c r="A453">
        <v>0.23389420480141221</v>
      </c>
      <c r="B453">
        <v>1.2390467275582812E-8</v>
      </c>
      <c r="C453">
        <v>-519.13171890510444</v>
      </c>
      <c r="D453">
        <v>-149.5241120312665</v>
      </c>
      <c r="E453">
        <v>180.8</v>
      </c>
      <c r="F453">
        <v>62.113999999999997</v>
      </c>
      <c r="G453">
        <v>242.91400000000002</v>
      </c>
      <c r="H453" s="1">
        <v>2.8124999999999995E-3</v>
      </c>
    </row>
    <row r="454" spans="1:8" x14ac:dyDescent="0.2">
      <c r="A454">
        <v>-6.069983888524301E-2</v>
      </c>
      <c r="B454">
        <v>1.1064872473029228E-8</v>
      </c>
      <c r="C454">
        <v>-143.32388809455756</v>
      </c>
      <c r="D454">
        <v>-60.216006562516498</v>
      </c>
      <c r="E454">
        <v>181.20000000000002</v>
      </c>
      <c r="F454">
        <v>62.113999999999997</v>
      </c>
      <c r="G454">
        <v>243.31400000000002</v>
      </c>
      <c r="H454" s="1">
        <v>2.8124999999999995E-3</v>
      </c>
    </row>
    <row r="455" spans="1:8" x14ac:dyDescent="0.2">
      <c r="A455">
        <v>0.16565698065552026</v>
      </c>
      <c r="B455">
        <v>1.1477548114353399E-8</v>
      </c>
      <c r="C455">
        <v>-180.11172989143256</v>
      </c>
      <c r="D455">
        <v>-56.727023408219623</v>
      </c>
      <c r="E455">
        <v>181.60000000000002</v>
      </c>
      <c r="F455">
        <v>62.113999999999997</v>
      </c>
      <c r="G455">
        <v>243.71400000000003</v>
      </c>
      <c r="H455" s="1">
        <v>2.8240740740740739E-3</v>
      </c>
    </row>
    <row r="456" spans="1:8" x14ac:dyDescent="0.2">
      <c r="A456">
        <v>1.6592351258764113E-2</v>
      </c>
      <c r="B456">
        <v>1.1738153273319051E-8</v>
      </c>
      <c r="C456">
        <v>-720.42683914436225</v>
      </c>
      <c r="D456">
        <v>-82.779696748063373</v>
      </c>
      <c r="E456">
        <v>182</v>
      </c>
      <c r="F456">
        <v>62.113999999999997</v>
      </c>
      <c r="G456">
        <v>244.114</v>
      </c>
      <c r="H456" s="1">
        <v>2.8240740740740739E-3</v>
      </c>
    </row>
    <row r="457" spans="1:8" x14ac:dyDescent="0.2">
      <c r="A457">
        <v>-0.18335993121848426</v>
      </c>
      <c r="B457">
        <v>1.2457562544941232E-8</v>
      </c>
      <c r="C457">
        <v>-311.07718399299506</v>
      </c>
      <c r="D457">
        <v>-136.61975412111025</v>
      </c>
      <c r="E457">
        <v>182.4</v>
      </c>
      <c r="F457">
        <v>62.113999999999997</v>
      </c>
      <c r="G457">
        <v>244.51400000000001</v>
      </c>
      <c r="H457" s="1">
        <v>2.8356481481481479E-3</v>
      </c>
    </row>
    <row r="458" spans="1:8" x14ac:dyDescent="0.2">
      <c r="A458">
        <v>4.406953427216341E-2</v>
      </c>
      <c r="B458">
        <v>1.2445590443847117E-8</v>
      </c>
      <c r="C458">
        <v>-422.35556534065131</v>
      </c>
      <c r="D458">
        <v>5.8315093066241275</v>
      </c>
      <c r="E458">
        <v>182.8</v>
      </c>
      <c r="F458">
        <v>62.113999999999997</v>
      </c>
      <c r="G458">
        <v>244.91400000000002</v>
      </c>
      <c r="H458" s="1">
        <v>2.8356481481481479E-3</v>
      </c>
    </row>
    <row r="459" spans="1:8" x14ac:dyDescent="0.2">
      <c r="A459">
        <v>1.4848581273952818E-2</v>
      </c>
      <c r="B459">
        <v>1.2348309513466709E-8</v>
      </c>
      <c r="C459">
        <v>-580.13190201057319</v>
      </c>
      <c r="D459">
        <v>30.270901396467877</v>
      </c>
      <c r="E459">
        <v>183.20000000000002</v>
      </c>
      <c r="F459">
        <v>62.113999999999997</v>
      </c>
      <c r="G459">
        <v>245.31400000000002</v>
      </c>
      <c r="H459" s="1">
        <v>2.8356481481481479E-3</v>
      </c>
    </row>
    <row r="460" spans="1:8" x14ac:dyDescent="0.2">
      <c r="A460">
        <v>0.10402584826135951</v>
      </c>
      <c r="B460">
        <v>1.1901156617549995E-8</v>
      </c>
      <c r="C460">
        <v>-536.57474258674506</v>
      </c>
      <c r="D460">
        <v>42.012539580061627</v>
      </c>
      <c r="E460">
        <v>183.60000000000002</v>
      </c>
      <c r="F460">
        <v>62.113999999999997</v>
      </c>
      <c r="G460">
        <v>245.71400000000003</v>
      </c>
      <c r="H460" s="1">
        <v>2.8472222222222219E-3</v>
      </c>
    </row>
    <row r="461" spans="1:8" x14ac:dyDescent="0.2">
      <c r="A461">
        <v>4.7362661010304494E-2</v>
      </c>
      <c r="B461">
        <v>1.1154742738448895E-8</v>
      </c>
      <c r="C461">
        <v>-637.52034500373725</v>
      </c>
      <c r="D461">
        <v>-179.42207650880556</v>
      </c>
      <c r="E461">
        <v>184</v>
      </c>
      <c r="F461">
        <v>62.113999999999997</v>
      </c>
      <c r="G461">
        <v>246.114</v>
      </c>
      <c r="H461" s="1">
        <v>2.8472222222222219E-3</v>
      </c>
    </row>
    <row r="462" spans="1:8" x14ac:dyDescent="0.2">
      <c r="A462">
        <v>-4.8844398806389924E-2</v>
      </c>
      <c r="B462">
        <v>1.0883549186999542E-8</v>
      </c>
      <c r="C462">
        <v>-541.92871597541694</v>
      </c>
      <c r="D462">
        <v>102.0606047656085</v>
      </c>
      <c r="E462">
        <v>184.4</v>
      </c>
      <c r="F462">
        <v>62.113999999999997</v>
      </c>
      <c r="G462">
        <v>246.51400000000001</v>
      </c>
      <c r="H462" s="1">
        <v>2.8587962962962963E-3</v>
      </c>
    </row>
    <row r="463" spans="1:8" x14ac:dyDescent="0.2">
      <c r="A463">
        <v>-0.12427735444138256</v>
      </c>
      <c r="B463">
        <v>1.0374467256027247E-8</v>
      </c>
      <c r="C463">
        <v>-337.80540970100287</v>
      </c>
      <c r="D463">
        <v>5.8675505663897525</v>
      </c>
      <c r="E463">
        <v>184.8</v>
      </c>
      <c r="F463">
        <v>62.113999999999997</v>
      </c>
      <c r="G463">
        <v>246.91400000000002</v>
      </c>
      <c r="H463" s="1">
        <v>2.8587962962962963E-3</v>
      </c>
    </row>
    <row r="464" spans="1:8" x14ac:dyDescent="0.2">
      <c r="A464">
        <v>-0.16001479971673083</v>
      </c>
      <c r="B464">
        <v>1.0322597467777214E-8</v>
      </c>
      <c r="C464">
        <v>-697.13666275276069</v>
      </c>
      <c r="D464">
        <v>-104.04051522950869</v>
      </c>
      <c r="E464">
        <v>185.20000000000002</v>
      </c>
      <c r="F464">
        <v>62.113999999999997</v>
      </c>
      <c r="G464">
        <v>247.31400000000002</v>
      </c>
      <c r="H464" s="1">
        <v>2.8587962962962963E-3</v>
      </c>
    </row>
    <row r="465" spans="1:8" x14ac:dyDescent="0.2">
      <c r="A465">
        <v>0.25670526977716845</v>
      </c>
      <c r="B465">
        <v>1.0047073708982866E-8</v>
      </c>
      <c r="C465">
        <v>-655.98254898322944</v>
      </c>
      <c r="D465">
        <v>-65.521914765641498</v>
      </c>
      <c r="E465">
        <v>185.60000000000002</v>
      </c>
      <c r="F465">
        <v>62.113999999999997</v>
      </c>
      <c r="G465">
        <v>247.71400000000003</v>
      </c>
      <c r="H465" s="1">
        <v>2.8703703703703708E-3</v>
      </c>
    </row>
    <row r="466" spans="1:8" x14ac:dyDescent="0.2">
      <c r="A466">
        <v>2.0578369535722105E-2</v>
      </c>
      <c r="B466">
        <v>9.7539088009467379E-9</v>
      </c>
      <c r="C466">
        <v>-598.35059097541694</v>
      </c>
      <c r="D466">
        <v>-67.606173798844623</v>
      </c>
      <c r="E466">
        <v>186</v>
      </c>
      <c r="F466">
        <v>62.113999999999997</v>
      </c>
      <c r="G466">
        <v>248.114</v>
      </c>
      <c r="H466" s="1">
        <v>2.8703703703703708E-3</v>
      </c>
    </row>
    <row r="467" spans="1:8" x14ac:dyDescent="0.2">
      <c r="A467">
        <v>-2.814914035703299E-2</v>
      </c>
      <c r="B467">
        <v>9.6671094842057108E-9</v>
      </c>
      <c r="C467">
        <v>-496.011494906081</v>
      </c>
      <c r="D467">
        <v>-57.407687470719623</v>
      </c>
      <c r="E467">
        <v>186.4</v>
      </c>
      <c r="F467">
        <v>62.113999999999997</v>
      </c>
      <c r="G467">
        <v>248.51400000000001</v>
      </c>
      <c r="H467" s="1">
        <v>2.8819444444444444E-3</v>
      </c>
    </row>
    <row r="468" spans="1:8" x14ac:dyDescent="0.2">
      <c r="A468">
        <v>0.34598311315640251</v>
      </c>
      <c r="B468">
        <v>9.6574263914324556E-9</v>
      </c>
      <c r="C468">
        <v>-489.01743057502631</v>
      </c>
      <c r="D468">
        <v>-111.70962838868837</v>
      </c>
      <c r="E468">
        <v>186.8</v>
      </c>
      <c r="F468">
        <v>62.113999999999997</v>
      </c>
      <c r="G468">
        <v>248.91400000000002</v>
      </c>
      <c r="H468" s="1">
        <v>2.8819444444444444E-3</v>
      </c>
    </row>
    <row r="469" spans="1:8" x14ac:dyDescent="0.2">
      <c r="A469">
        <v>0.25626458315585998</v>
      </c>
      <c r="B469">
        <v>9.6053235941103446E-9</v>
      </c>
      <c r="C469">
        <v>-360.22522476447944</v>
      </c>
      <c r="D469">
        <v>-179.6757233593915</v>
      </c>
      <c r="E469">
        <v>187.20000000000002</v>
      </c>
      <c r="F469">
        <v>62.113999999999997</v>
      </c>
      <c r="G469">
        <v>249.31400000000002</v>
      </c>
      <c r="H469" s="1">
        <v>2.8819444444444444E-3</v>
      </c>
    </row>
    <row r="470" spans="1:8" x14ac:dyDescent="0.2">
      <c r="A470">
        <v>-0.11557813373422955</v>
      </c>
      <c r="B470">
        <v>9.6067531857102054E-9</v>
      </c>
      <c r="C470">
        <v>-657.66519668830756</v>
      </c>
      <c r="D470">
        <v>-51.209811494157123</v>
      </c>
      <c r="E470">
        <v>187.60000000000002</v>
      </c>
      <c r="F470">
        <v>62.113999999999997</v>
      </c>
      <c r="G470">
        <v>249.71400000000003</v>
      </c>
      <c r="H470" s="1">
        <v>2.8935185185185188E-3</v>
      </c>
    </row>
    <row r="471" spans="1:8" x14ac:dyDescent="0.2">
      <c r="A471">
        <v>2.8808418261082464E-3</v>
      </c>
      <c r="B471">
        <v>1.008770470755754E-8</v>
      </c>
      <c r="C471">
        <v>-595.09895828498725</v>
      </c>
      <c r="D471">
        <v>-57.645938203141498</v>
      </c>
      <c r="E471">
        <v>188</v>
      </c>
      <c r="F471">
        <v>62.113999999999997</v>
      </c>
      <c r="G471">
        <v>250.114</v>
      </c>
      <c r="H471" s="1">
        <v>2.8935185185185188E-3</v>
      </c>
    </row>
    <row r="472" spans="1:8" x14ac:dyDescent="0.2">
      <c r="A472">
        <v>-0.6054494161709133</v>
      </c>
      <c r="B472">
        <v>1.0666166238478491E-8</v>
      </c>
      <c r="C472">
        <v>-418.51636245979194</v>
      </c>
      <c r="D472">
        <v>-55.280276582047748</v>
      </c>
      <c r="E472">
        <v>188.4</v>
      </c>
      <c r="F472">
        <v>62.113999999999997</v>
      </c>
      <c r="G472">
        <v>250.51400000000001</v>
      </c>
      <c r="H472" s="1">
        <v>2.9050925925925928E-3</v>
      </c>
    </row>
    <row r="473" spans="1:8" x14ac:dyDescent="0.2">
      <c r="A473">
        <v>0.20134430607474008</v>
      </c>
      <c r="B473">
        <v>1.0554374465776731E-8</v>
      </c>
      <c r="C473">
        <v>-466.23038223518256</v>
      </c>
      <c r="D473">
        <v>-130.44058541993837</v>
      </c>
      <c r="E473">
        <v>188.8</v>
      </c>
      <c r="F473">
        <v>62.113999999999997</v>
      </c>
      <c r="G473">
        <v>250.91400000000002</v>
      </c>
      <c r="H473" s="1">
        <v>2.9050925925925928E-3</v>
      </c>
    </row>
    <row r="474" spans="1:8" x14ac:dyDescent="0.2">
      <c r="A474">
        <v>0.36336586633745738</v>
      </c>
      <c r="B474">
        <v>1.0006699604471667E-8</v>
      </c>
      <c r="C474">
        <v>-502.53543594612006</v>
      </c>
      <c r="D474">
        <v>-36.036959931657123</v>
      </c>
      <c r="E474">
        <v>189.20000000000002</v>
      </c>
      <c r="F474">
        <v>62.113999999999997</v>
      </c>
      <c r="G474">
        <v>251.31400000000002</v>
      </c>
      <c r="H474" s="1">
        <v>2.9050925925925928E-3</v>
      </c>
    </row>
    <row r="475" spans="1:8" x14ac:dyDescent="0.2">
      <c r="A475">
        <v>0.32707987723015342</v>
      </c>
      <c r="B475">
        <v>9.4865794030362946E-9</v>
      </c>
      <c r="C475">
        <v>-579.08215835822944</v>
      </c>
      <c r="D475">
        <v>-108.2731354687665</v>
      </c>
      <c r="E475">
        <v>189.60000000000002</v>
      </c>
      <c r="F475">
        <v>62.113999999999997</v>
      </c>
      <c r="G475">
        <v>251.71400000000003</v>
      </c>
      <c r="H475" s="1">
        <v>2.9166666666666668E-3</v>
      </c>
    </row>
    <row r="476" spans="1:8" x14ac:dyDescent="0.2">
      <c r="A476">
        <v>0.28494296230726734</v>
      </c>
      <c r="B476">
        <v>8.9704365581353408E-9</v>
      </c>
      <c r="C476">
        <v>-804.61583450569037</v>
      </c>
      <c r="D476">
        <v>-83.177645966813373</v>
      </c>
      <c r="E476">
        <v>190</v>
      </c>
      <c r="F476">
        <v>62.113999999999997</v>
      </c>
      <c r="G476">
        <v>252.114</v>
      </c>
      <c r="H476" s="1">
        <v>2.9166666666666668E-3</v>
      </c>
    </row>
    <row r="477" spans="1:8" x14ac:dyDescent="0.2">
      <c r="A477">
        <v>0.19442787052304722</v>
      </c>
      <c r="B477">
        <v>8.5926653016474961E-9</v>
      </c>
      <c r="C477">
        <v>-716.06921890510444</v>
      </c>
      <c r="D477">
        <v>-82.033358857438373</v>
      </c>
      <c r="E477">
        <v>190.4</v>
      </c>
      <c r="F477">
        <v>62.113999999999997</v>
      </c>
      <c r="G477">
        <v>252.51400000000001</v>
      </c>
      <c r="H477" s="1">
        <v>2.9282407407407412E-3</v>
      </c>
    </row>
    <row r="478" spans="1:8" x14ac:dyDescent="0.2">
      <c r="A478">
        <v>0.40497329631351564</v>
      </c>
      <c r="B478">
        <v>7.9787784272948331E-9</v>
      </c>
      <c r="C478">
        <v>-809.11607864631537</v>
      </c>
      <c r="D478">
        <v>-110.48259286622744</v>
      </c>
      <c r="E478">
        <v>190.8</v>
      </c>
      <c r="F478">
        <v>62.113999999999997</v>
      </c>
      <c r="G478">
        <v>252.91400000000002</v>
      </c>
      <c r="H478" s="1">
        <v>2.9282407407407412E-3</v>
      </c>
    </row>
    <row r="479" spans="1:8" x14ac:dyDescent="0.2">
      <c r="A479">
        <v>0.11534213798545566</v>
      </c>
      <c r="B479">
        <v>7.3902156933545695E-9</v>
      </c>
      <c r="C479">
        <v>-580.73538711799506</v>
      </c>
      <c r="D479">
        <v>-59.992312714860248</v>
      </c>
      <c r="E479">
        <v>191.20000000000002</v>
      </c>
      <c r="F479">
        <v>62.113999999999997</v>
      </c>
      <c r="G479">
        <v>253.31400000000002</v>
      </c>
      <c r="H479" s="1">
        <v>2.9282407407407412E-3</v>
      </c>
    </row>
    <row r="480" spans="1:8" x14ac:dyDescent="0.2">
      <c r="A480">
        <v>8.419925286641626E-2</v>
      </c>
      <c r="B480">
        <v>6.8472327934842551E-9</v>
      </c>
      <c r="C480">
        <v>-209.57602432502631</v>
      </c>
      <c r="D480">
        <v>-48.229037568375873</v>
      </c>
      <c r="E480">
        <v>191.60000000000002</v>
      </c>
      <c r="F480">
        <v>62.113999999999997</v>
      </c>
      <c r="G480">
        <v>253.71400000000003</v>
      </c>
      <c r="H480" s="1">
        <v>2.9398148148148148E-3</v>
      </c>
    </row>
    <row r="481" spans="1:8" x14ac:dyDescent="0.2">
      <c r="A481">
        <v>0.56009019642199098</v>
      </c>
      <c r="B481">
        <v>6.417193829329253E-9</v>
      </c>
      <c r="C481">
        <v>-38.28555801643256</v>
      </c>
      <c r="D481">
        <v>-10.269870087907123</v>
      </c>
      <c r="E481">
        <v>192</v>
      </c>
      <c r="F481">
        <v>62.113999999999997</v>
      </c>
      <c r="G481">
        <v>254.114</v>
      </c>
      <c r="H481" s="1">
        <v>2.9398148148148148E-3</v>
      </c>
    </row>
    <row r="482" spans="1:8" x14ac:dyDescent="0.2">
      <c r="A482">
        <v>-0.61194249986303573</v>
      </c>
      <c r="B482">
        <v>6.0586675530967497E-9</v>
      </c>
      <c r="C482">
        <v>-48.30014541877631</v>
      </c>
      <c r="D482">
        <v>51.197048857405377</v>
      </c>
      <c r="E482">
        <v>192.4</v>
      </c>
      <c r="F482">
        <v>62.113999999999997</v>
      </c>
      <c r="G482">
        <v>254.51400000000001</v>
      </c>
      <c r="H482" s="1">
        <v>2.9513888888888888E-3</v>
      </c>
    </row>
    <row r="483" spans="1:8" x14ac:dyDescent="0.2">
      <c r="A483">
        <v>-0.23555091903875736</v>
      </c>
      <c r="B483">
        <v>5.6998888728174727E-9</v>
      </c>
      <c r="C483">
        <v>-316.29865005744819</v>
      </c>
      <c r="D483">
        <v>-18.756808564469623</v>
      </c>
      <c r="E483">
        <v>192.8</v>
      </c>
      <c r="F483">
        <v>62.113999999999997</v>
      </c>
      <c r="G483">
        <v>254.91400000000002</v>
      </c>
      <c r="H483" s="1">
        <v>2.9513888888888888E-3</v>
      </c>
    </row>
    <row r="484" spans="1:8" x14ac:dyDescent="0.2">
      <c r="A484">
        <v>-0.28628839023532782</v>
      </c>
      <c r="B484">
        <v>5.399934546318656E-9</v>
      </c>
      <c r="C484">
        <v>-635.58762100471381</v>
      </c>
      <c r="D484">
        <v>-86.468722626969623</v>
      </c>
      <c r="E484">
        <v>193.20000000000002</v>
      </c>
      <c r="F484">
        <v>62.113999999999997</v>
      </c>
      <c r="G484">
        <v>255.31400000000002</v>
      </c>
      <c r="H484" s="1">
        <v>2.9513888888888888E-3</v>
      </c>
    </row>
    <row r="485" spans="1:8" x14ac:dyDescent="0.2">
      <c r="A485">
        <v>-0.17363335420857184</v>
      </c>
      <c r="B485">
        <v>5.0487721630187314E-9</v>
      </c>
      <c r="C485">
        <v>-477.28223160041694</v>
      </c>
      <c r="D485">
        <v>-90.340670869157123</v>
      </c>
      <c r="E485">
        <v>193.60000000000002</v>
      </c>
      <c r="F485">
        <v>62.113999999999997</v>
      </c>
      <c r="G485">
        <v>255.71400000000003</v>
      </c>
      <c r="H485" s="1">
        <v>2.9629629629629628E-3</v>
      </c>
    </row>
    <row r="486" spans="1:8" x14ac:dyDescent="0.2">
      <c r="A486">
        <v>0.25603646683015902</v>
      </c>
      <c r="B486">
        <v>5.1287755103895593E-9</v>
      </c>
      <c r="C486">
        <v>-757.79401138557319</v>
      </c>
      <c r="D486">
        <v>-34.602938935563373</v>
      </c>
      <c r="E486">
        <v>194</v>
      </c>
      <c r="F486">
        <v>62.113999999999997</v>
      </c>
      <c r="G486">
        <v>256.11399999999998</v>
      </c>
      <c r="H486" s="1">
        <v>2.9629629629629628E-3</v>
      </c>
    </row>
    <row r="487" spans="1:8" x14ac:dyDescent="0.2">
      <c r="A487">
        <v>7.8158866826798609E-2</v>
      </c>
      <c r="B487">
        <v>5.3650360662162385E-9</v>
      </c>
      <c r="C487">
        <v>-342.44067886604194</v>
      </c>
      <c r="D487">
        <v>-173.66952829103212</v>
      </c>
      <c r="E487">
        <v>194.4</v>
      </c>
      <c r="F487">
        <v>62.113999999999997</v>
      </c>
      <c r="G487">
        <v>256.51400000000001</v>
      </c>
      <c r="H487" s="1">
        <v>2.9745370370370373E-3</v>
      </c>
    </row>
    <row r="488" spans="1:8" x14ac:dyDescent="0.2">
      <c r="A488">
        <v>1.9607817977557937E-2</v>
      </c>
      <c r="B488">
        <v>5.816790991606765E-9</v>
      </c>
      <c r="C488">
        <v>-657.03380325569037</v>
      </c>
      <c r="D488">
        <v>-22.146457001969623</v>
      </c>
      <c r="E488">
        <v>194.8</v>
      </c>
      <c r="F488">
        <v>62.113999999999997</v>
      </c>
      <c r="G488">
        <v>256.91399999999999</v>
      </c>
      <c r="H488" s="1">
        <v>2.9745370370370373E-3</v>
      </c>
    </row>
    <row r="489" spans="1:8" x14ac:dyDescent="0.2">
      <c r="A489">
        <v>9.0002325372406142E-2</v>
      </c>
      <c r="B489">
        <v>5.9717430139422711E-9</v>
      </c>
      <c r="C489">
        <v>-658.15994766487006</v>
      </c>
      <c r="D489">
        <v>-107.04442147950869</v>
      </c>
      <c r="E489">
        <v>195.20000000000002</v>
      </c>
      <c r="F489">
        <v>62.113999999999997</v>
      </c>
      <c r="G489">
        <v>257.31400000000002</v>
      </c>
      <c r="H489" s="1">
        <v>2.9745370370370373E-3</v>
      </c>
    </row>
    <row r="490" spans="1:8" x14ac:dyDescent="0.2">
      <c r="A490">
        <v>0.27469326150830276</v>
      </c>
      <c r="B490">
        <v>6.3576392245256145E-9</v>
      </c>
      <c r="C490">
        <v>-608.08455398811225</v>
      </c>
      <c r="D490">
        <v>-95.09102182130556</v>
      </c>
      <c r="E490">
        <v>195.60000000000002</v>
      </c>
      <c r="F490">
        <v>62.113999999999997</v>
      </c>
      <c r="G490">
        <v>257.714</v>
      </c>
      <c r="H490" s="1">
        <v>2.9861111111111113E-3</v>
      </c>
    </row>
    <row r="491" spans="1:8" x14ac:dyDescent="0.2">
      <c r="A491">
        <v>0.32346214548389229</v>
      </c>
      <c r="B491">
        <v>7.0499446927729834E-9</v>
      </c>
      <c r="C491">
        <v>-549.191426546706</v>
      </c>
      <c r="D491">
        <v>-95.337374970719623</v>
      </c>
      <c r="E491">
        <v>196</v>
      </c>
      <c r="F491">
        <v>62.113999999999997</v>
      </c>
      <c r="G491">
        <v>258.11399999999998</v>
      </c>
      <c r="H491" s="1">
        <v>2.9861111111111113E-3</v>
      </c>
    </row>
    <row r="492" spans="1:8" x14ac:dyDescent="0.2">
      <c r="A492">
        <v>9.6147827091436974E-2</v>
      </c>
      <c r="B492">
        <v>7.5560458267945205E-9</v>
      </c>
      <c r="C492">
        <v>-446.97574356330756</v>
      </c>
      <c r="D492">
        <v>-143.68022470216494</v>
      </c>
      <c r="E492">
        <v>196.4</v>
      </c>
      <c r="F492">
        <v>62.113999999999997</v>
      </c>
      <c r="G492">
        <v>258.51400000000001</v>
      </c>
      <c r="H492" s="1">
        <v>2.9976851851851848E-3</v>
      </c>
    </row>
    <row r="493" spans="1:8" x14ac:dyDescent="0.2">
      <c r="A493">
        <v>0.18457321217255507</v>
      </c>
      <c r="B493">
        <v>7.5046264644709599E-9</v>
      </c>
      <c r="C493">
        <v>-594.56265762580756</v>
      </c>
      <c r="D493">
        <v>-165.13708810548525</v>
      </c>
      <c r="E493">
        <v>196.8</v>
      </c>
      <c r="F493">
        <v>62.113999999999997</v>
      </c>
      <c r="G493">
        <v>258.91399999999999</v>
      </c>
      <c r="H493" s="1">
        <v>2.9976851851851848E-3</v>
      </c>
    </row>
    <row r="494" spans="1:8" x14ac:dyDescent="0.2">
      <c r="A494">
        <v>-6.0375686482229254E-2</v>
      </c>
      <c r="B494">
        <v>7.0888459221463716E-9</v>
      </c>
      <c r="C494">
        <v>-644.88214615119819</v>
      </c>
      <c r="D494">
        <v>-68.724520966813373</v>
      </c>
      <c r="E494">
        <v>197.20000000000002</v>
      </c>
      <c r="F494">
        <v>62.113999999999997</v>
      </c>
      <c r="G494">
        <v>259.31400000000002</v>
      </c>
      <c r="H494" s="1">
        <v>2.9976851851851848E-3</v>
      </c>
    </row>
    <row r="495" spans="1:8" x14ac:dyDescent="0.2">
      <c r="A495">
        <v>0.1852540205466543</v>
      </c>
      <c r="B495">
        <v>6.6050003353567404E-9</v>
      </c>
      <c r="C495">
        <v>-372.04218033088569</v>
      </c>
      <c r="D495">
        <v>-172.73314218263369</v>
      </c>
      <c r="E495">
        <v>197.60000000000002</v>
      </c>
      <c r="F495">
        <v>62.113999999999997</v>
      </c>
      <c r="G495">
        <v>259.714</v>
      </c>
      <c r="H495" s="1">
        <v>3.0092592592592588E-3</v>
      </c>
    </row>
    <row r="496" spans="1:8" x14ac:dyDescent="0.2">
      <c r="A496">
        <v>0.29787617978552261</v>
      </c>
      <c r="B496">
        <v>6.1058220559143965E-9</v>
      </c>
      <c r="C496">
        <v>-516.67477920783881</v>
      </c>
      <c r="D496">
        <v>-25.692019746110248</v>
      </c>
      <c r="E496">
        <v>198</v>
      </c>
      <c r="F496">
        <v>62.113999999999997</v>
      </c>
      <c r="G496">
        <v>260.11399999999998</v>
      </c>
      <c r="H496" s="1">
        <v>3.0092592592592588E-3</v>
      </c>
    </row>
    <row r="497" spans="1:8" x14ac:dyDescent="0.2">
      <c r="A497">
        <v>0.1666328330564909</v>
      </c>
      <c r="B497">
        <v>5.5441252495748069E-9</v>
      </c>
      <c r="C497">
        <v>-835.58179214729194</v>
      </c>
      <c r="D497">
        <v>44.901699736311627</v>
      </c>
      <c r="E497">
        <v>198.4</v>
      </c>
      <c r="F497">
        <v>62.113999999999997</v>
      </c>
      <c r="G497">
        <v>260.51400000000001</v>
      </c>
      <c r="H497" s="1">
        <v>3.0208333333333333E-3</v>
      </c>
    </row>
    <row r="498" spans="1:8" x14ac:dyDescent="0.2">
      <c r="A498">
        <v>-0.34534516316354169</v>
      </c>
      <c r="B498">
        <v>5.1484875817787901E-9</v>
      </c>
      <c r="C498">
        <v>-461.00723770393256</v>
      </c>
      <c r="D498">
        <v>155.645931914046</v>
      </c>
      <c r="E498">
        <v>198.8</v>
      </c>
      <c r="F498">
        <v>62.113999999999997</v>
      </c>
      <c r="G498">
        <v>260.91399999999999</v>
      </c>
      <c r="H498" s="1">
        <v>3.0208333333333333E-3</v>
      </c>
    </row>
    <row r="499" spans="1:8" x14ac:dyDescent="0.2">
      <c r="A499">
        <v>0.18062830119257323</v>
      </c>
      <c r="B499">
        <v>4.8963324784772449E-9</v>
      </c>
      <c r="C499">
        <v>-271.46701553596381</v>
      </c>
      <c r="D499">
        <v>29.880093290999127</v>
      </c>
      <c r="E499">
        <v>199.20000000000002</v>
      </c>
      <c r="F499">
        <v>62.113999999999997</v>
      </c>
      <c r="G499">
        <v>261.31400000000002</v>
      </c>
      <c r="H499" s="1">
        <v>3.0208333333333333E-3</v>
      </c>
    </row>
    <row r="500" spans="1:8" x14ac:dyDescent="0.2">
      <c r="A500">
        <v>0.18740494658576934</v>
      </c>
      <c r="B500">
        <v>4.4918903019069834E-9</v>
      </c>
      <c r="C500">
        <v>-605.16928604377631</v>
      </c>
      <c r="D500">
        <v>-13.438754365250873</v>
      </c>
      <c r="E500">
        <v>199.60000000000002</v>
      </c>
      <c r="F500">
        <v>62.113999999999997</v>
      </c>
      <c r="G500">
        <v>261.714</v>
      </c>
      <c r="H500" s="1">
        <v>3.0324074074074073E-3</v>
      </c>
    </row>
    <row r="501" spans="1:8" x14ac:dyDescent="0.2">
      <c r="A501">
        <v>0.65514643683604101</v>
      </c>
      <c r="B501">
        <v>4.2670003973581981E-9</v>
      </c>
      <c r="C501">
        <v>-555.27780655158881</v>
      </c>
      <c r="D501">
        <v>114.54528494138975</v>
      </c>
      <c r="E501">
        <v>200</v>
      </c>
      <c r="F501">
        <v>62.113999999999997</v>
      </c>
      <c r="G501">
        <v>262.11399999999998</v>
      </c>
      <c r="H501" s="1">
        <v>3.0324074074074073E-3</v>
      </c>
    </row>
    <row r="502" spans="1:8" x14ac:dyDescent="0.2">
      <c r="A502">
        <v>-0.54449685815792515</v>
      </c>
      <c r="B502">
        <v>4.2083688403592063E-9</v>
      </c>
      <c r="C502">
        <v>-629.48273208869819</v>
      </c>
      <c r="D502">
        <v>50.641476347639752</v>
      </c>
      <c r="E502">
        <v>200.4</v>
      </c>
      <c r="F502">
        <v>62.113999999999997</v>
      </c>
      <c r="G502">
        <v>262.51400000000001</v>
      </c>
      <c r="H502" s="1">
        <v>3.0439814814814821E-3</v>
      </c>
    </row>
    <row r="503" spans="1:8" x14ac:dyDescent="0.2">
      <c r="A503">
        <v>-5.8791273959448623E-2</v>
      </c>
      <c r="B503">
        <v>4.3344718141397385E-9</v>
      </c>
      <c r="C503">
        <v>-267.35733536018256</v>
      </c>
      <c r="D503">
        <v>165.99435110349913</v>
      </c>
      <c r="E503">
        <v>200.8</v>
      </c>
      <c r="F503">
        <v>62.113999999999997</v>
      </c>
      <c r="G503">
        <v>262.91399999999999</v>
      </c>
      <c r="H503" s="1">
        <v>3.0439814814814821E-3</v>
      </c>
    </row>
    <row r="504" spans="1:8" x14ac:dyDescent="0.2">
      <c r="A504">
        <v>0.16820435727661176</v>
      </c>
      <c r="B504">
        <v>5.3934247226737043E-9</v>
      </c>
      <c r="C504">
        <v>-346.11950257107753</v>
      </c>
      <c r="D504">
        <v>-52.673281953141498</v>
      </c>
      <c r="E504">
        <v>201.20000000000002</v>
      </c>
      <c r="F504">
        <v>62.113999999999997</v>
      </c>
      <c r="G504">
        <v>263.31400000000002</v>
      </c>
      <c r="H504" s="1">
        <v>3.0439814814814821E-3</v>
      </c>
    </row>
    <row r="505" spans="1:8" x14ac:dyDescent="0.2">
      <c r="A505">
        <v>-0.1491841726918034</v>
      </c>
      <c r="B505">
        <v>7.7551815367329359E-9</v>
      </c>
      <c r="C505">
        <v>-626.75993850959662</v>
      </c>
      <c r="D505">
        <v>112.32177419920225</v>
      </c>
      <c r="E505">
        <v>201.60000000000002</v>
      </c>
      <c r="F505">
        <v>62.113999999999997</v>
      </c>
      <c r="G505">
        <v>263.714</v>
      </c>
      <c r="H505" s="1">
        <v>3.0555555555555557E-3</v>
      </c>
    </row>
    <row r="506" spans="1:8" x14ac:dyDescent="0.2">
      <c r="A506">
        <v>-1.2906589337191035E-2</v>
      </c>
      <c r="B506">
        <v>1.0275372521789836E-8</v>
      </c>
      <c r="C506">
        <v>399.99184676872369</v>
      </c>
      <c r="D506">
        <v>-37.174899384782123</v>
      </c>
      <c r="E506">
        <v>202</v>
      </c>
      <c r="F506">
        <v>62.113999999999997</v>
      </c>
      <c r="G506">
        <v>264.11399999999998</v>
      </c>
      <c r="H506" s="1">
        <v>3.0555555555555557E-3</v>
      </c>
    </row>
    <row r="507" spans="1:8" x14ac:dyDescent="0.2">
      <c r="A507">
        <v>0.5579921842610821</v>
      </c>
      <c r="B507">
        <v>1.2129768567549724E-8</v>
      </c>
      <c r="C507">
        <v>-191.47141006721381</v>
      </c>
      <c r="D507">
        <v>-104.60039071778994</v>
      </c>
      <c r="E507">
        <v>202.4</v>
      </c>
      <c r="F507">
        <v>62.113999999999997</v>
      </c>
      <c r="G507">
        <v>264.51400000000001</v>
      </c>
      <c r="H507" s="1">
        <v>3.0671296296296297E-3</v>
      </c>
    </row>
    <row r="508" spans="1:8" x14ac:dyDescent="0.2">
      <c r="A508">
        <v>0.34214509232027857</v>
      </c>
      <c r="B508">
        <v>1.3378242733273795E-8</v>
      </c>
      <c r="C508">
        <v>-509.51669815315131</v>
      </c>
      <c r="D508">
        <v>75.459866240217877</v>
      </c>
      <c r="E508">
        <v>202.8</v>
      </c>
      <c r="F508">
        <v>62.113999999999997</v>
      </c>
      <c r="G508">
        <v>264.91399999999999</v>
      </c>
      <c r="H508" s="1">
        <v>3.0671296296296297E-3</v>
      </c>
    </row>
    <row r="509" spans="1:8" x14ac:dyDescent="0.2">
      <c r="A509">
        <v>-0.4580055042030583</v>
      </c>
      <c r="B509">
        <v>1.4376069224822166E-8</v>
      </c>
      <c r="C509">
        <v>-431.36816910041694</v>
      </c>
      <c r="D509">
        <v>115.03664846678038</v>
      </c>
      <c r="E509">
        <v>203.20000000000002</v>
      </c>
      <c r="F509">
        <v>62.113999999999997</v>
      </c>
      <c r="G509">
        <v>265.31400000000002</v>
      </c>
      <c r="H509" s="1">
        <v>3.0671296296296297E-3</v>
      </c>
    </row>
    <row r="510" spans="1:8" x14ac:dyDescent="0.2">
      <c r="A510">
        <v>2.3451561751588565E-2</v>
      </c>
      <c r="B510">
        <v>1.5206532619887478E-8</v>
      </c>
      <c r="C510">
        <v>-788.49478653205756</v>
      </c>
      <c r="D510">
        <v>130.00423879881163</v>
      </c>
      <c r="E510">
        <v>203.60000000000002</v>
      </c>
      <c r="F510">
        <v>62.113999999999997</v>
      </c>
      <c r="G510">
        <v>265.714</v>
      </c>
      <c r="H510" s="1">
        <v>3.0787037037037037E-3</v>
      </c>
    </row>
    <row r="511" spans="1:8" x14ac:dyDescent="0.2">
      <c r="A511">
        <v>0.29472898552768234</v>
      </c>
      <c r="B511">
        <v>1.5762174781962488E-8</v>
      </c>
      <c r="C511">
        <v>-700.24927261604194</v>
      </c>
      <c r="D511">
        <v>-94.246859834000873</v>
      </c>
      <c r="E511">
        <v>204</v>
      </c>
      <c r="F511">
        <v>62.113999999999997</v>
      </c>
      <c r="G511">
        <v>266.11399999999998</v>
      </c>
      <c r="H511" s="1">
        <v>3.0787037037037037E-3</v>
      </c>
    </row>
    <row r="512" spans="1:8" x14ac:dyDescent="0.2">
      <c r="A512">
        <v>0.16888239717359232</v>
      </c>
      <c r="B512">
        <v>1.574980800563937E-8</v>
      </c>
      <c r="C512">
        <v>-710.47777298225287</v>
      </c>
      <c r="D512">
        <v>36.174648955061627</v>
      </c>
      <c r="E512">
        <v>204.4</v>
      </c>
      <c r="F512">
        <v>62.113999999999997</v>
      </c>
      <c r="G512">
        <v>266.51400000000001</v>
      </c>
      <c r="H512" s="1">
        <v>3.0902777777777782E-3</v>
      </c>
    </row>
    <row r="513" spans="1:8" x14ac:dyDescent="0.2">
      <c r="A513">
        <v>0.46011069537462002</v>
      </c>
      <c r="B513">
        <v>1.5313677388155224E-8</v>
      </c>
      <c r="C513">
        <v>-858.85703018440131</v>
      </c>
      <c r="D513">
        <v>45.361019804671002</v>
      </c>
      <c r="E513">
        <v>204.8</v>
      </c>
      <c r="F513">
        <v>62.113999999999997</v>
      </c>
      <c r="G513">
        <v>266.91399999999999</v>
      </c>
      <c r="H513" s="1">
        <v>3.0902777777777782E-3</v>
      </c>
    </row>
    <row r="514" spans="1:8" x14ac:dyDescent="0.2">
      <c r="A514">
        <v>0.37210077044984902</v>
      </c>
      <c r="B514">
        <v>1.4682960284838162E-8</v>
      </c>
      <c r="C514">
        <v>-476.02658584846381</v>
      </c>
      <c r="D514">
        <v>3.0055815722491275</v>
      </c>
      <c r="E514">
        <v>205.20000000000002</v>
      </c>
      <c r="F514">
        <v>62.113999999999997</v>
      </c>
      <c r="G514">
        <v>267.31400000000002</v>
      </c>
      <c r="H514" s="1">
        <v>3.0902777777777782E-3</v>
      </c>
    </row>
    <row r="515" spans="1:8" x14ac:dyDescent="0.2">
      <c r="A515">
        <v>-0.26794014545925771</v>
      </c>
      <c r="B515">
        <v>1.4347481866989613E-8</v>
      </c>
      <c r="C515">
        <v>-170.01749161018256</v>
      </c>
      <c r="D515">
        <v>6.9042021777178775</v>
      </c>
      <c r="E515">
        <v>205.60000000000002</v>
      </c>
      <c r="F515">
        <v>62.113999999999997</v>
      </c>
      <c r="G515">
        <v>267.714</v>
      </c>
      <c r="H515" s="1">
        <v>3.1018518518518522E-3</v>
      </c>
    </row>
    <row r="516" spans="1:8" x14ac:dyDescent="0.2">
      <c r="A516">
        <v>-3.0377233847718968E-2</v>
      </c>
      <c r="B516">
        <v>1.4423076140080503E-8</v>
      </c>
      <c r="C516">
        <v>180.27016708122369</v>
      </c>
      <c r="D516">
        <v>57.460171415999127</v>
      </c>
      <c r="E516">
        <v>206</v>
      </c>
      <c r="F516">
        <v>62.113999999999997</v>
      </c>
      <c r="G516">
        <v>268.11399999999998</v>
      </c>
      <c r="H516" s="1">
        <v>3.1018518518518522E-3</v>
      </c>
    </row>
    <row r="517" spans="1:8" x14ac:dyDescent="0.2">
      <c r="A517">
        <v>-0.45678270589496728</v>
      </c>
      <c r="B517">
        <v>1.4623883836874585E-8</v>
      </c>
      <c r="C517">
        <v>-268.25760391487006</v>
      </c>
      <c r="D517">
        <v>-18.427066132828998</v>
      </c>
      <c r="E517">
        <v>206.4</v>
      </c>
      <c r="F517">
        <v>62.113999999999997</v>
      </c>
      <c r="G517">
        <v>268.51400000000001</v>
      </c>
      <c r="H517" s="1">
        <v>3.1134259259259257E-3</v>
      </c>
    </row>
    <row r="518" spans="1:8" x14ac:dyDescent="0.2">
      <c r="A518">
        <v>7.182054962856875E-2</v>
      </c>
      <c r="B518">
        <v>1.4647013570319148E-8</v>
      </c>
      <c r="C518">
        <v>-348.46332290901069</v>
      </c>
      <c r="D518">
        <v>-136.81412057618837</v>
      </c>
      <c r="E518">
        <v>206.8</v>
      </c>
      <c r="F518">
        <v>62.113999999999997</v>
      </c>
      <c r="G518">
        <v>268.91399999999999</v>
      </c>
      <c r="H518" s="1">
        <v>3.1134259259259257E-3</v>
      </c>
    </row>
    <row r="519" spans="1:8" x14ac:dyDescent="0.2">
      <c r="A519">
        <v>0.10086621985921838</v>
      </c>
      <c r="B519">
        <v>1.4594262434809278E-8</v>
      </c>
      <c r="C519">
        <v>-464.12975052131537</v>
      </c>
      <c r="D519">
        <v>-130.61667184571962</v>
      </c>
      <c r="E519">
        <v>207.20000000000002</v>
      </c>
      <c r="F519">
        <v>62.113999999999997</v>
      </c>
      <c r="G519">
        <v>269.31400000000002</v>
      </c>
      <c r="H519" s="1">
        <v>3.1134259259259257E-3</v>
      </c>
    </row>
    <row r="520" spans="1:8" x14ac:dyDescent="0.2">
      <c r="A520">
        <v>-3.1943734646480051E-2</v>
      </c>
      <c r="B520">
        <v>1.4391491707707245E-8</v>
      </c>
      <c r="C520">
        <v>-775.03290298713569</v>
      </c>
      <c r="D520">
        <v>-34.605593964860248</v>
      </c>
      <c r="E520">
        <v>207.60000000000002</v>
      </c>
      <c r="F520">
        <v>62.113999999999997</v>
      </c>
      <c r="G520">
        <v>269.714</v>
      </c>
      <c r="H520" s="1">
        <v>3.1249999999999997E-3</v>
      </c>
    </row>
    <row r="521" spans="1:8" x14ac:dyDescent="0.2">
      <c r="A521">
        <v>0.13351890191794491</v>
      </c>
      <c r="B521">
        <v>1.3878884375765287E-8</v>
      </c>
      <c r="C521">
        <v>-753.378194124831</v>
      </c>
      <c r="D521">
        <v>20.946713164046002</v>
      </c>
      <c r="E521">
        <v>208</v>
      </c>
      <c r="F521">
        <v>62.113999999999997</v>
      </c>
      <c r="G521">
        <v>270.11399999999998</v>
      </c>
      <c r="H521" s="1">
        <v>3.1249999999999997E-3</v>
      </c>
    </row>
    <row r="522" spans="1:8" x14ac:dyDescent="0.2">
      <c r="A522">
        <v>9.4968517949381423E-2</v>
      </c>
      <c r="B522">
        <v>1.3344576083672153E-8</v>
      </c>
      <c r="C522">
        <v>-440.75549820197944</v>
      </c>
      <c r="D522">
        <v>-74.801577851578998</v>
      </c>
      <c r="E522">
        <v>208.4</v>
      </c>
      <c r="F522">
        <v>62.113999999999997</v>
      </c>
      <c r="G522">
        <v>270.51400000000001</v>
      </c>
      <c r="H522" s="1">
        <v>3.1365740740740742E-3</v>
      </c>
    </row>
    <row r="523" spans="1:8" x14ac:dyDescent="0.2">
      <c r="A523">
        <v>0.32731435207824922</v>
      </c>
      <c r="B523">
        <v>1.2810137749904501E-8</v>
      </c>
      <c r="C523">
        <v>-286.90460708869819</v>
      </c>
      <c r="D523">
        <v>6.6116301562335025</v>
      </c>
      <c r="E523">
        <v>208.8</v>
      </c>
      <c r="F523">
        <v>62.113999999999997</v>
      </c>
      <c r="G523">
        <v>270.91399999999999</v>
      </c>
      <c r="H523" s="1">
        <v>3.1365740740740742E-3</v>
      </c>
    </row>
    <row r="524" spans="1:8" x14ac:dyDescent="0.2">
      <c r="A524">
        <v>0.25953595510762784</v>
      </c>
      <c r="B524">
        <v>1.241428849310655E-8</v>
      </c>
      <c r="C524">
        <v>-437.56430557502631</v>
      </c>
      <c r="D524">
        <v>-50.665927216813373</v>
      </c>
      <c r="E524">
        <v>209.20000000000002</v>
      </c>
      <c r="F524">
        <v>62.113999999999997</v>
      </c>
      <c r="G524">
        <v>271.31400000000002</v>
      </c>
      <c r="H524" s="1">
        <v>3.1365740740740742E-3</v>
      </c>
    </row>
    <row r="525" spans="1:8" x14ac:dyDescent="0.2">
      <c r="A525">
        <v>0.35691289781668945</v>
      </c>
      <c r="B525">
        <v>1.2104613445550885E-8</v>
      </c>
      <c r="C525">
        <v>267.44460555778619</v>
      </c>
      <c r="D525">
        <v>-137.297183320329</v>
      </c>
      <c r="E525">
        <v>209.60000000000002</v>
      </c>
      <c r="F525">
        <v>62.113999999999997</v>
      </c>
      <c r="G525">
        <v>271.714</v>
      </c>
      <c r="H525" s="1">
        <v>3.1481481481481482E-3</v>
      </c>
    </row>
    <row r="526" spans="1:8" x14ac:dyDescent="0.2">
      <c r="A526">
        <v>0.65200023284393505</v>
      </c>
      <c r="B526">
        <v>1.1791060221818098E-8</v>
      </c>
      <c r="C526">
        <v>-506.64795425666694</v>
      </c>
      <c r="D526">
        <v>23.186917021467877</v>
      </c>
      <c r="E526">
        <v>210</v>
      </c>
      <c r="F526">
        <v>62.113999999999997</v>
      </c>
      <c r="G526">
        <v>272.11399999999998</v>
      </c>
      <c r="H526" s="1">
        <v>3.1481481481481482E-3</v>
      </c>
    </row>
    <row r="527" spans="1:8" x14ac:dyDescent="0.2">
      <c r="A527">
        <v>-5.8530465510041721E-2</v>
      </c>
      <c r="B527">
        <v>1.1408323690354972E-8</v>
      </c>
      <c r="C527">
        <v>-587.69170120490912</v>
      </c>
      <c r="D527">
        <v>146.15029592771788</v>
      </c>
      <c r="E527">
        <v>210.4</v>
      </c>
      <c r="F527">
        <v>62.113999999999997</v>
      </c>
      <c r="G527">
        <v>272.51400000000001</v>
      </c>
      <c r="H527" s="1">
        <v>3.1597222222222222E-3</v>
      </c>
    </row>
    <row r="528" spans="1:8" x14ac:dyDescent="0.2">
      <c r="A528">
        <v>0.18242785311592835</v>
      </c>
      <c r="B528">
        <v>1.1084705736519405E-8</v>
      </c>
      <c r="C528">
        <v>-535.66260269416694</v>
      </c>
      <c r="D528">
        <v>-79.602694794938373</v>
      </c>
      <c r="E528">
        <v>210.8</v>
      </c>
      <c r="F528">
        <v>62.113999999999997</v>
      </c>
      <c r="G528">
        <v>272.91399999999999</v>
      </c>
      <c r="H528" s="1">
        <v>3.1597222222222222E-3</v>
      </c>
    </row>
    <row r="529" spans="1:8" x14ac:dyDescent="0.2">
      <c r="A529">
        <v>-0.32191639001212058</v>
      </c>
      <c r="B529">
        <v>1.0842737844756108E-8</v>
      </c>
      <c r="C529">
        <v>-619.80290725959662</v>
      </c>
      <c r="D529">
        <v>-77.928439423844623</v>
      </c>
      <c r="E529">
        <v>211.20000000000002</v>
      </c>
      <c r="F529">
        <v>62.113999999999997</v>
      </c>
      <c r="G529">
        <v>273.31400000000002</v>
      </c>
      <c r="H529" s="1">
        <v>3.1597222222222222E-3</v>
      </c>
    </row>
    <row r="530" spans="1:8" x14ac:dyDescent="0.2">
      <c r="A530">
        <v>-0.17509867116683109</v>
      </c>
      <c r="B530">
        <v>1.0653320455227103E-8</v>
      </c>
      <c r="C530">
        <v>-153.24246719612006</v>
      </c>
      <c r="D530">
        <v>101.544857695296</v>
      </c>
      <c r="E530">
        <v>211.60000000000002</v>
      </c>
      <c r="F530">
        <v>62.113999999999997</v>
      </c>
      <c r="G530">
        <v>273.714</v>
      </c>
      <c r="H530" s="1">
        <v>3.1712962962962958E-3</v>
      </c>
    </row>
    <row r="531" spans="1:8" x14ac:dyDescent="0.2">
      <c r="A531">
        <v>-0.16592305211233815</v>
      </c>
      <c r="B531">
        <v>1.0475264994569686E-8</v>
      </c>
      <c r="C531">
        <v>-442.90448501838569</v>
      </c>
      <c r="D531">
        <v>-139.10032968263369</v>
      </c>
      <c r="E531">
        <v>212</v>
      </c>
      <c r="F531">
        <v>62.113999999999997</v>
      </c>
      <c r="G531">
        <v>274.11399999999998</v>
      </c>
      <c r="H531" s="1">
        <v>3.1712962962962958E-3</v>
      </c>
    </row>
    <row r="532" spans="1:8" x14ac:dyDescent="0.2">
      <c r="A532">
        <v>-8.5843592782274838E-2</v>
      </c>
      <c r="B532">
        <v>1.0259384425005309E-8</v>
      </c>
      <c r="C532">
        <v>-713.02672317756537</v>
      </c>
      <c r="D532">
        <v>-97.312136933610248</v>
      </c>
      <c r="E532">
        <v>212.4</v>
      </c>
      <c r="F532">
        <v>62.113999999999997</v>
      </c>
      <c r="G532">
        <v>274.51400000000001</v>
      </c>
      <c r="H532" s="1">
        <v>3.1828703703703702E-3</v>
      </c>
    </row>
    <row r="533" spans="1:8" x14ac:dyDescent="0.2">
      <c r="A533">
        <v>-0.43978348981556559</v>
      </c>
      <c r="B533">
        <v>1.0090627722175213E-8</v>
      </c>
      <c r="C533">
        <v>-873.36040237678412</v>
      </c>
      <c r="D533">
        <v>-123.06782846193056</v>
      </c>
      <c r="E533">
        <v>212.8</v>
      </c>
      <c r="F533">
        <v>62.113999999999997</v>
      </c>
      <c r="G533">
        <v>274.91399999999999</v>
      </c>
      <c r="H533" s="1">
        <v>3.1828703703703702E-3</v>
      </c>
    </row>
    <row r="534" spans="1:8" x14ac:dyDescent="0.2">
      <c r="A534">
        <v>0.27855758513325191</v>
      </c>
      <c r="B534">
        <v>9.9479689791512609E-9</v>
      </c>
      <c r="C534">
        <v>-518.98343399299506</v>
      </c>
      <c r="D534">
        <v>-148.42552499513369</v>
      </c>
      <c r="E534">
        <v>213.20000000000002</v>
      </c>
      <c r="F534">
        <v>62.113999999999997</v>
      </c>
      <c r="G534">
        <v>275.31400000000002</v>
      </c>
      <c r="H534" s="1">
        <v>3.1828703703703702E-3</v>
      </c>
    </row>
    <row r="535" spans="1:8" x14ac:dyDescent="0.2">
      <c r="A535">
        <v>6.8887442783176142E-2</v>
      </c>
      <c r="B535">
        <v>9.7598730663655396E-9</v>
      </c>
      <c r="C535">
        <v>-414.60809829963569</v>
      </c>
      <c r="D535">
        <v>-85.537997529313373</v>
      </c>
      <c r="E535">
        <v>213.60000000000002</v>
      </c>
      <c r="F535">
        <v>62.113999999999997</v>
      </c>
      <c r="G535">
        <v>275.714</v>
      </c>
      <c r="H535" s="1">
        <v>3.1944444444444442E-3</v>
      </c>
    </row>
    <row r="536" spans="1:8" x14ac:dyDescent="0.2">
      <c r="A536">
        <v>-0.48157332909658324</v>
      </c>
      <c r="B536">
        <v>9.4530960271059439E-9</v>
      </c>
      <c r="C536">
        <v>-774.89108780158881</v>
      </c>
      <c r="D536">
        <v>-33.283389375016498</v>
      </c>
      <c r="E536">
        <v>214</v>
      </c>
      <c r="F536">
        <v>62.113999999999997</v>
      </c>
      <c r="G536">
        <v>276.11399999999998</v>
      </c>
      <c r="H536" s="1">
        <v>3.1944444444444442E-3</v>
      </c>
    </row>
    <row r="537" spans="1:8" x14ac:dyDescent="0.2">
      <c r="A537">
        <v>0.36029783410351757</v>
      </c>
      <c r="B537">
        <v>9.1753640490447012E-9</v>
      </c>
      <c r="C537">
        <v>-705.08041885627631</v>
      </c>
      <c r="D537">
        <v>-65.908053681657123</v>
      </c>
      <c r="E537">
        <v>214.4</v>
      </c>
      <c r="F537">
        <v>62.113999999999997</v>
      </c>
      <c r="G537">
        <v>276.51400000000001</v>
      </c>
      <c r="H537" s="1">
        <v>3.2060185185185191E-3</v>
      </c>
    </row>
    <row r="538" spans="1:8" x14ac:dyDescent="0.2">
      <c r="A538">
        <v>-0.34126579260724499</v>
      </c>
      <c r="B538">
        <v>8.8457712647254851E-9</v>
      </c>
      <c r="C538">
        <v>-298.62094620002631</v>
      </c>
      <c r="D538">
        <v>-48.211978242203998</v>
      </c>
      <c r="E538">
        <v>214.8</v>
      </c>
      <c r="F538">
        <v>62.113999999999997</v>
      </c>
      <c r="G538">
        <v>276.91399999999999</v>
      </c>
      <c r="H538" s="1">
        <v>3.2060185185185191E-3</v>
      </c>
    </row>
    <row r="539" spans="1:8" x14ac:dyDescent="0.2">
      <c r="A539">
        <v>0.17878652093037195</v>
      </c>
      <c r="B539">
        <v>8.5851373865714122E-9</v>
      </c>
      <c r="C539">
        <v>-677.20706680549506</v>
      </c>
      <c r="D539">
        <v>-65.862887666032123</v>
      </c>
      <c r="E539">
        <v>215.20000000000002</v>
      </c>
      <c r="F539">
        <v>62.113999999999997</v>
      </c>
      <c r="G539">
        <v>277.31400000000002</v>
      </c>
      <c r="H539" s="1">
        <v>3.2060185185185191E-3</v>
      </c>
    </row>
    <row r="540" spans="1:8" x14ac:dyDescent="0.2">
      <c r="A540">
        <v>0.34186574768428868</v>
      </c>
      <c r="B540">
        <v>8.3447536466566134E-9</v>
      </c>
      <c r="C540">
        <v>-625.66289261115912</v>
      </c>
      <c r="D540">
        <v>-89.571688935563373</v>
      </c>
      <c r="E540">
        <v>215.60000000000002</v>
      </c>
      <c r="F540">
        <v>62.113999999999997</v>
      </c>
      <c r="G540">
        <v>277.714</v>
      </c>
      <c r="H540" s="1">
        <v>3.2175925925925926E-3</v>
      </c>
    </row>
    <row r="541" spans="1:8" x14ac:dyDescent="0.2">
      <c r="A541">
        <v>0.44547864910196433</v>
      </c>
      <c r="B541">
        <v>8.0102344794509614E-9</v>
      </c>
      <c r="C541">
        <v>-348.88828018440131</v>
      </c>
      <c r="D541">
        <v>-173.748843476579</v>
      </c>
      <c r="E541">
        <v>216</v>
      </c>
      <c r="F541">
        <v>62.113999999999997</v>
      </c>
      <c r="G541">
        <v>278.11399999999998</v>
      </c>
      <c r="H541" s="1">
        <v>3.2175925925925926E-3</v>
      </c>
    </row>
    <row r="542" spans="1:8" x14ac:dyDescent="0.2">
      <c r="A542">
        <v>0.34113905803270728</v>
      </c>
      <c r="B542">
        <v>7.7385117498666747E-9</v>
      </c>
      <c r="C542">
        <v>-212.45132950080756</v>
      </c>
      <c r="D542">
        <v>-87.119967744157123</v>
      </c>
      <c r="E542">
        <v>216.4</v>
      </c>
      <c r="F542">
        <v>62.113999999999997</v>
      </c>
      <c r="G542">
        <v>278.51400000000001</v>
      </c>
      <c r="H542" s="1">
        <v>3.2291666666666666E-3</v>
      </c>
    </row>
    <row r="543" spans="1:8" x14ac:dyDescent="0.2">
      <c r="A543">
        <v>-0.59411733442237702</v>
      </c>
      <c r="B543">
        <v>7.6118006377083202E-9</v>
      </c>
      <c r="C543">
        <v>-755.90439346565131</v>
      </c>
      <c r="D543">
        <v>-113.12486581544619</v>
      </c>
      <c r="E543">
        <v>216.8</v>
      </c>
      <c r="F543">
        <v>62.113999999999997</v>
      </c>
      <c r="G543">
        <v>278.91399999999999</v>
      </c>
      <c r="H543" s="1">
        <v>3.2291666666666666E-3</v>
      </c>
    </row>
    <row r="544" spans="1:8" x14ac:dyDescent="0.2">
      <c r="A544">
        <v>-0.34663869119890156</v>
      </c>
      <c r="B544">
        <v>7.3290400460517769E-9</v>
      </c>
      <c r="C544">
        <v>-665.67754104865912</v>
      </c>
      <c r="D544">
        <v>-97.55397348146181</v>
      </c>
      <c r="E544">
        <v>217.20000000000002</v>
      </c>
      <c r="F544">
        <v>62.113999999999997</v>
      </c>
      <c r="G544">
        <v>279.31400000000002</v>
      </c>
      <c r="H544" s="1">
        <v>3.2291666666666666E-3</v>
      </c>
    </row>
    <row r="545" spans="1:8" x14ac:dyDescent="0.2">
      <c r="A545">
        <v>-0.27398442837941095</v>
      </c>
      <c r="B545">
        <v>7.0062731335403567E-9</v>
      </c>
      <c r="C545">
        <v>-615.68732193244819</v>
      </c>
      <c r="D545">
        <v>21.355190947249127</v>
      </c>
      <c r="E545">
        <v>217.60000000000002</v>
      </c>
      <c r="F545">
        <v>62.113999999999997</v>
      </c>
      <c r="G545">
        <v>279.714</v>
      </c>
      <c r="H545" s="1">
        <v>3.2407407407407406E-3</v>
      </c>
    </row>
    <row r="546" spans="1:8" x14ac:dyDescent="0.2">
      <c r="A546">
        <v>9.3704741321328208E-2</v>
      </c>
      <c r="B546">
        <v>6.7035085105861604E-9</v>
      </c>
      <c r="C546">
        <v>-14.04715469612006</v>
      </c>
      <c r="D546">
        <v>18.257199003889752</v>
      </c>
      <c r="E546">
        <v>218</v>
      </c>
      <c r="F546">
        <v>62.113999999999997</v>
      </c>
      <c r="G546">
        <v>280.11399999999998</v>
      </c>
      <c r="H546" s="1">
        <v>3.2407407407407406E-3</v>
      </c>
    </row>
    <row r="547" spans="1:8" x14ac:dyDescent="0.2">
      <c r="A547">
        <v>-0.23444152760097337</v>
      </c>
      <c r="B547">
        <v>6.4968013087488707E-9</v>
      </c>
      <c r="C547">
        <v>-340.92026260627631</v>
      </c>
      <c r="D547">
        <v>-58.109896943375873</v>
      </c>
      <c r="E547">
        <v>218.4</v>
      </c>
      <c r="F547">
        <v>62.113999999999997</v>
      </c>
      <c r="G547">
        <v>280.51400000000001</v>
      </c>
      <c r="H547" s="1">
        <v>3.2523148148148151E-3</v>
      </c>
    </row>
    <row r="548" spans="1:8" x14ac:dyDescent="0.2">
      <c r="A548">
        <v>0.17899943907942062</v>
      </c>
      <c r="B548">
        <v>6.3360284915333188E-9</v>
      </c>
      <c r="C548">
        <v>-705.04633072151069</v>
      </c>
      <c r="D548">
        <v>-82.183841035172748</v>
      </c>
      <c r="E548">
        <v>218.8</v>
      </c>
      <c r="F548">
        <v>62.113999999999997</v>
      </c>
      <c r="G548">
        <v>280.91399999999999</v>
      </c>
      <c r="H548" s="1">
        <v>3.2523148148148151E-3</v>
      </c>
    </row>
    <row r="549" spans="1:8" x14ac:dyDescent="0.2">
      <c r="A549">
        <v>-0.24878368774312809</v>
      </c>
      <c r="B549">
        <v>6.037594113137953E-9</v>
      </c>
      <c r="C549">
        <v>-654.6136677576435</v>
      </c>
      <c r="D549">
        <v>-127.54407052736025</v>
      </c>
      <c r="E549">
        <v>219.20000000000002</v>
      </c>
      <c r="F549">
        <v>62.113999999999997</v>
      </c>
      <c r="G549">
        <v>281.31400000000002</v>
      </c>
      <c r="H549" s="1">
        <v>3.2523148148148151E-3</v>
      </c>
    </row>
    <row r="550" spans="1:8" x14ac:dyDescent="0.2">
      <c r="A550">
        <v>-0.27373138552810017</v>
      </c>
      <c r="B550">
        <v>6.0733437489539743E-9</v>
      </c>
      <c r="C550">
        <v>-701.38191726936225</v>
      </c>
      <c r="D550">
        <v>-71.557254121110248</v>
      </c>
      <c r="E550">
        <v>219.60000000000002</v>
      </c>
      <c r="F550">
        <v>62.113999999999997</v>
      </c>
      <c r="G550">
        <v>281.714</v>
      </c>
      <c r="H550" s="1">
        <v>3.2638888888888891E-3</v>
      </c>
    </row>
    <row r="551" spans="1:8" x14ac:dyDescent="0.2">
      <c r="A551">
        <v>0.20626822921743992</v>
      </c>
      <c r="B551">
        <v>6.5585302117793217E-9</v>
      </c>
      <c r="C551">
        <v>-335.27194717658881</v>
      </c>
      <c r="D551">
        <v>31.699154570296002</v>
      </c>
      <c r="E551">
        <v>220</v>
      </c>
      <c r="F551">
        <v>62.113999999999997</v>
      </c>
      <c r="G551">
        <v>282.11399999999998</v>
      </c>
      <c r="H551" s="1">
        <v>3.2638888888888891E-3</v>
      </c>
    </row>
    <row r="552" spans="1:8" x14ac:dyDescent="0.2">
      <c r="A552">
        <v>0.19191508458014683</v>
      </c>
      <c r="B552">
        <v>6.8077282861770128E-9</v>
      </c>
      <c r="C552">
        <v>353.03231307731744</v>
      </c>
      <c r="D552">
        <v>37.561855986311627</v>
      </c>
      <c r="E552">
        <v>220.4</v>
      </c>
      <c r="F552">
        <v>62.113999999999997</v>
      </c>
      <c r="G552">
        <v>282.51400000000001</v>
      </c>
      <c r="H552" s="1">
        <v>3.2754629629629631E-3</v>
      </c>
    </row>
    <row r="553" spans="1:8" x14ac:dyDescent="0.2">
      <c r="A553">
        <v>-8.4820283446184766E-2</v>
      </c>
      <c r="B553">
        <v>6.645747987384759E-9</v>
      </c>
      <c r="C553">
        <v>-786.65518692268256</v>
      </c>
      <c r="D553">
        <v>-128.68228463868837</v>
      </c>
      <c r="E553">
        <v>220.8</v>
      </c>
      <c r="F553">
        <v>62.113999999999997</v>
      </c>
      <c r="G553">
        <v>282.91399999999999</v>
      </c>
      <c r="H553" s="1">
        <v>3.2754629629629631E-3</v>
      </c>
    </row>
    <row r="554" spans="1:8" x14ac:dyDescent="0.2">
      <c r="A554">
        <v>0.12769832120449431</v>
      </c>
      <c r="B554">
        <v>6.2614938368303367E-9</v>
      </c>
      <c r="C554">
        <v>-550.10831192268256</v>
      </c>
      <c r="D554">
        <v>-112.01741342286806</v>
      </c>
      <c r="E554">
        <v>221.20000000000002</v>
      </c>
      <c r="F554">
        <v>62.113999999999997</v>
      </c>
      <c r="G554">
        <v>283.31400000000002</v>
      </c>
      <c r="H554" s="1">
        <v>3.2754629629629631E-3</v>
      </c>
    </row>
    <row r="555" spans="1:8" x14ac:dyDescent="0.2">
      <c r="A555">
        <v>1.6461245500898877E-2</v>
      </c>
      <c r="B555">
        <v>5.9048949116369689E-9</v>
      </c>
      <c r="C555">
        <v>-778.02744034065131</v>
      </c>
      <c r="D555">
        <v>-125.59863595704775</v>
      </c>
      <c r="E555">
        <v>221.60000000000002</v>
      </c>
      <c r="F555">
        <v>62.113999999999997</v>
      </c>
      <c r="G555">
        <v>283.714</v>
      </c>
      <c r="H555" s="1">
        <v>3.2870370370370367E-3</v>
      </c>
    </row>
    <row r="556" spans="1:8" x14ac:dyDescent="0.2">
      <c r="A556">
        <v>-0.2018631731482875</v>
      </c>
      <c r="B556">
        <v>5.4615005450194181E-9</v>
      </c>
      <c r="C556">
        <v>139.11001083122369</v>
      </c>
      <c r="D556">
        <v>-133.24681405763369</v>
      </c>
      <c r="E556">
        <v>222</v>
      </c>
      <c r="F556">
        <v>62.113999999999997</v>
      </c>
      <c r="G556">
        <v>284.11399999999998</v>
      </c>
      <c r="H556" s="1">
        <v>3.2870370370370367E-3</v>
      </c>
    </row>
    <row r="557" spans="1:8" x14ac:dyDescent="0.2">
      <c r="A557">
        <v>0.33726338386942223</v>
      </c>
      <c r="B557">
        <v>5.4632681672674806E-9</v>
      </c>
      <c r="C557">
        <v>-684.56763199104194</v>
      </c>
      <c r="D557">
        <v>-94.475375459000873</v>
      </c>
      <c r="E557">
        <v>222.4</v>
      </c>
      <c r="F557">
        <v>62.113999999999997</v>
      </c>
      <c r="G557">
        <v>284.51400000000001</v>
      </c>
      <c r="H557" s="1">
        <v>3.2986111111111111E-3</v>
      </c>
    </row>
    <row r="558" spans="1:8" x14ac:dyDescent="0.2">
      <c r="A558">
        <v>-0.2121471083618619</v>
      </c>
      <c r="B558">
        <v>5.0906451987851183E-9</v>
      </c>
      <c r="C558">
        <v>-433.76251724494819</v>
      </c>
      <c r="D558">
        <v>91.454434111311627</v>
      </c>
      <c r="E558">
        <v>222.8</v>
      </c>
      <c r="F558">
        <v>62.113999999999997</v>
      </c>
      <c r="G558">
        <v>284.91399999999999</v>
      </c>
      <c r="H558" s="1">
        <v>3.2986111111111111E-3</v>
      </c>
    </row>
    <row r="559" spans="1:8" x14ac:dyDescent="0.2">
      <c r="A559">
        <v>-0.17925097764218678</v>
      </c>
      <c r="B559">
        <v>4.7518190452263253E-9</v>
      </c>
      <c r="C559">
        <v>-396.86447647346381</v>
      </c>
      <c r="D559">
        <v>-135.19066171388369</v>
      </c>
      <c r="E559">
        <v>223.20000000000002</v>
      </c>
      <c r="F559">
        <v>62.113999999999997</v>
      </c>
      <c r="G559">
        <v>285.31400000000002</v>
      </c>
      <c r="H559" s="1">
        <v>3.2986111111111111E-3</v>
      </c>
    </row>
    <row r="560" spans="1:8" x14ac:dyDescent="0.2">
      <c r="A560">
        <v>-0.23466823495352018</v>
      </c>
      <c r="B560">
        <v>4.601316706707908E-9</v>
      </c>
      <c r="C560">
        <v>-525.59650161994819</v>
      </c>
      <c r="D560">
        <v>-74.783053681657123</v>
      </c>
      <c r="E560">
        <v>223.60000000000002</v>
      </c>
      <c r="F560">
        <v>62.113999999999997</v>
      </c>
      <c r="G560">
        <v>285.714</v>
      </c>
      <c r="H560" s="1">
        <v>3.3101851851851851E-3</v>
      </c>
    </row>
    <row r="561" spans="1:8" x14ac:dyDescent="0.2">
      <c r="A561">
        <v>-1.9692604451541654E-2</v>
      </c>
      <c r="B561">
        <v>5.1927933748751061E-9</v>
      </c>
      <c r="C561">
        <v>-447.68414810432319</v>
      </c>
      <c r="D561">
        <v>-70.182406709000873</v>
      </c>
      <c r="E561">
        <v>224</v>
      </c>
      <c r="F561">
        <v>62.113999999999997</v>
      </c>
      <c r="G561">
        <v>286.11399999999998</v>
      </c>
      <c r="H561" s="1">
        <v>3.3101851851851851E-3</v>
      </c>
    </row>
    <row r="562" spans="1:8" x14ac:dyDescent="0.2">
      <c r="A562">
        <v>8.4750148652490517E-2</v>
      </c>
      <c r="B562">
        <v>6.3972504944590378E-9</v>
      </c>
      <c r="C562">
        <v>-502.43700149787787</v>
      </c>
      <c r="D562">
        <v>13.955776884749127</v>
      </c>
      <c r="E562">
        <v>224.4</v>
      </c>
      <c r="F562">
        <v>62.113999999999997</v>
      </c>
      <c r="G562">
        <v>286.51400000000001</v>
      </c>
      <c r="H562" s="1">
        <v>3.3217592592592591E-3</v>
      </c>
    </row>
    <row r="563" spans="1:8" x14ac:dyDescent="0.2">
      <c r="A563">
        <v>-0.20395377364039857</v>
      </c>
      <c r="B563">
        <v>7.0104811692958059E-9</v>
      </c>
      <c r="C563">
        <v>-404.81183365119819</v>
      </c>
      <c r="D563">
        <v>23.499783232405377</v>
      </c>
      <c r="E563">
        <v>224.8</v>
      </c>
      <c r="F563">
        <v>62.113999999999997</v>
      </c>
      <c r="G563">
        <v>286.91399999999999</v>
      </c>
      <c r="H563" s="1">
        <v>3.3217592592592591E-3</v>
      </c>
    </row>
    <row r="564" spans="1:8" x14ac:dyDescent="0.2">
      <c r="A564">
        <v>0.10819353229457694</v>
      </c>
      <c r="B564">
        <v>7.1543026136030377E-9</v>
      </c>
      <c r="C564">
        <v>233.67794296012994</v>
      </c>
      <c r="D564">
        <v>-88.997409150407123</v>
      </c>
      <c r="E564">
        <v>225.20000000000002</v>
      </c>
      <c r="F564">
        <v>62.113999999999997</v>
      </c>
      <c r="G564">
        <v>287.31400000000002</v>
      </c>
      <c r="H564" s="1">
        <v>3.3217592592592591E-3</v>
      </c>
    </row>
    <row r="565" spans="1:8" x14ac:dyDescent="0.2">
      <c r="A565">
        <v>0.4647725383368192</v>
      </c>
      <c r="B565">
        <v>7.0164293258754612E-9</v>
      </c>
      <c r="C565">
        <v>-487.53659561408881</v>
      </c>
      <c r="D565">
        <v>-169.84335641603212</v>
      </c>
      <c r="E565">
        <v>225.60000000000002</v>
      </c>
      <c r="F565">
        <v>62.113999999999997</v>
      </c>
      <c r="G565">
        <v>287.714</v>
      </c>
      <c r="H565" s="1">
        <v>3.3333333333333335E-3</v>
      </c>
    </row>
    <row r="566" spans="1:8" x14ac:dyDescent="0.2">
      <c r="A566">
        <v>-8.3285934794752228E-2</v>
      </c>
      <c r="B566">
        <v>6.7194663711886891E-9</v>
      </c>
      <c r="C566">
        <v>-457.66257217658881</v>
      </c>
      <c r="D566">
        <v>-61.110690400407123</v>
      </c>
      <c r="E566">
        <v>226</v>
      </c>
      <c r="F566">
        <v>62.113999999999997</v>
      </c>
      <c r="G566">
        <v>288.11399999999998</v>
      </c>
      <c r="H566" s="1">
        <v>3.3333333333333335E-3</v>
      </c>
    </row>
    <row r="567" spans="1:8" x14ac:dyDescent="0.2">
      <c r="A567">
        <v>0.18458352212192308</v>
      </c>
      <c r="B567">
        <v>6.3263599031447029E-9</v>
      </c>
      <c r="C567">
        <v>-163.43372085822944</v>
      </c>
      <c r="D567">
        <v>20.890438749983502</v>
      </c>
      <c r="E567">
        <v>226.4</v>
      </c>
      <c r="F567">
        <v>62.113999999999997</v>
      </c>
      <c r="G567">
        <v>288.51400000000001</v>
      </c>
      <c r="H567" s="1">
        <v>3.3449074074074071E-3</v>
      </c>
    </row>
    <row r="568" spans="1:8" x14ac:dyDescent="0.2">
      <c r="A568">
        <v>-0.28825377374124839</v>
      </c>
      <c r="B568">
        <v>5.969731480945119E-9</v>
      </c>
      <c r="C568">
        <v>-149.92429092658881</v>
      </c>
      <c r="D568">
        <v>-16.686831757828998</v>
      </c>
      <c r="E568">
        <v>226.8</v>
      </c>
      <c r="F568">
        <v>62.113999999999997</v>
      </c>
      <c r="G568">
        <v>288.91399999999999</v>
      </c>
      <c r="H568" s="1">
        <v>3.3449074074074071E-3</v>
      </c>
    </row>
    <row r="569" spans="1:8" x14ac:dyDescent="0.2">
      <c r="A569">
        <v>-0.82680476495356492</v>
      </c>
      <c r="B569">
        <v>5.5245128632278415E-9</v>
      </c>
      <c r="C569">
        <v>-509.67194107307319</v>
      </c>
      <c r="D569">
        <v>-111.87849740724306</v>
      </c>
      <c r="E569">
        <v>227.20000000000002</v>
      </c>
      <c r="F569">
        <v>62.113999999999997</v>
      </c>
      <c r="G569">
        <v>289.31400000000002</v>
      </c>
      <c r="H569" s="1">
        <v>3.3449074074074071E-3</v>
      </c>
    </row>
    <row r="570" spans="1:8" x14ac:dyDescent="0.2">
      <c r="A570">
        <v>-2.8802466283268116E-2</v>
      </c>
      <c r="B570">
        <v>5.2314618524612575E-9</v>
      </c>
      <c r="C570">
        <v>-530.06949356330756</v>
      </c>
      <c r="D570">
        <v>-95.015200898453998</v>
      </c>
      <c r="E570">
        <v>227.60000000000002</v>
      </c>
      <c r="F570">
        <v>62.113999999999997</v>
      </c>
      <c r="G570">
        <v>289.714</v>
      </c>
      <c r="H570" s="1">
        <v>3.3564814814814811E-3</v>
      </c>
    </row>
    <row r="571" spans="1:8" x14ac:dyDescent="0.2">
      <c r="A571">
        <v>0.16931588603967962</v>
      </c>
      <c r="B571">
        <v>5.7470060746002699E-9</v>
      </c>
      <c r="C571">
        <v>-366.57132461799506</v>
      </c>
      <c r="D571">
        <v>-98.435336396500873</v>
      </c>
      <c r="E571">
        <v>228</v>
      </c>
      <c r="F571">
        <v>62.113999999999997</v>
      </c>
      <c r="G571">
        <v>290.11399999999998</v>
      </c>
      <c r="H571" s="1">
        <v>3.3564814814814811E-3</v>
      </c>
    </row>
    <row r="572" spans="1:8" x14ac:dyDescent="0.2">
      <c r="A572">
        <v>0.13291552658655326</v>
      </c>
      <c r="B572">
        <v>7.0251108445548866E-9</v>
      </c>
      <c r="C572">
        <v>28.43642684684869</v>
      </c>
      <c r="D572">
        <v>-75.800906464860248</v>
      </c>
      <c r="E572">
        <v>228.4</v>
      </c>
      <c r="F572">
        <v>62.113999999999997</v>
      </c>
      <c r="G572">
        <v>290.51400000000001</v>
      </c>
      <c r="H572" s="1">
        <v>3.3680555555555551E-3</v>
      </c>
    </row>
    <row r="573" spans="1:8" x14ac:dyDescent="0.2">
      <c r="A573">
        <v>-0.26494145090902632</v>
      </c>
      <c r="B573">
        <v>8.1112341597682817E-9</v>
      </c>
      <c r="C573">
        <v>-300.48587539924506</v>
      </c>
      <c r="D573">
        <v>113.31957693357725</v>
      </c>
      <c r="E573">
        <v>228.8</v>
      </c>
      <c r="F573">
        <v>62.113999999999997</v>
      </c>
      <c r="G573">
        <v>290.91399999999999</v>
      </c>
      <c r="H573" s="1">
        <v>3.3680555555555551E-3</v>
      </c>
    </row>
    <row r="574" spans="1:8" x14ac:dyDescent="0.2">
      <c r="A574">
        <v>-0.12504019052704096</v>
      </c>
      <c r="B574">
        <v>8.9528081804209882E-9</v>
      </c>
      <c r="C574">
        <v>-330.22736099494819</v>
      </c>
      <c r="D574">
        <v>-40.164035126969623</v>
      </c>
      <c r="E574">
        <v>229.20000000000002</v>
      </c>
      <c r="F574">
        <v>62.113999999999997</v>
      </c>
      <c r="G574">
        <v>291.31400000000002</v>
      </c>
      <c r="H574" s="1">
        <v>3.3680555555555551E-3</v>
      </c>
    </row>
    <row r="575" spans="1:8" x14ac:dyDescent="0.2">
      <c r="A575">
        <v>0.24712321319029817</v>
      </c>
      <c r="B575">
        <v>9.1498915391335998E-9</v>
      </c>
      <c r="C575">
        <v>-604.20300796760444</v>
      </c>
      <c r="D575">
        <v>-1.4036896679852475</v>
      </c>
      <c r="E575">
        <v>229.60000000000002</v>
      </c>
      <c r="F575">
        <v>62.113999999999997</v>
      </c>
      <c r="G575">
        <v>291.714</v>
      </c>
      <c r="H575" s="1">
        <v>3.37962962962963E-3</v>
      </c>
    </row>
    <row r="576" spans="1:8" x14ac:dyDescent="0.2">
      <c r="A576">
        <v>-8.8937721519202553E-2</v>
      </c>
      <c r="B576">
        <v>9.2625252986009307E-9</v>
      </c>
      <c r="C576">
        <v>-634.50224807990912</v>
      </c>
      <c r="D576">
        <v>17.437832548811627</v>
      </c>
      <c r="E576">
        <v>230</v>
      </c>
      <c r="F576">
        <v>62.113999999999997</v>
      </c>
      <c r="G576">
        <v>292.11399999999998</v>
      </c>
      <c r="H576" s="1">
        <v>3.37962962962963E-3</v>
      </c>
    </row>
    <row r="577" spans="1:8" x14ac:dyDescent="0.2">
      <c r="A577">
        <v>-0.24248309048947669</v>
      </c>
      <c r="B577">
        <v>9.6765342026853806E-9</v>
      </c>
      <c r="C577">
        <v>-535.13187149299506</v>
      </c>
      <c r="D577">
        <v>-53.848452851578998</v>
      </c>
      <c r="E577">
        <v>230.4</v>
      </c>
      <c r="F577">
        <v>62.113999999999997</v>
      </c>
      <c r="G577">
        <v>292.51400000000001</v>
      </c>
      <c r="H577" s="1">
        <v>3.3912037037037036E-3</v>
      </c>
    </row>
    <row r="578" spans="1:8" x14ac:dyDescent="0.2">
      <c r="A578">
        <v>0.50627829929321566</v>
      </c>
      <c r="B578">
        <v>1.025737349826999E-8</v>
      </c>
      <c r="C578">
        <v>-126.00858047737006</v>
      </c>
      <c r="D578">
        <v>-152.41165475587587</v>
      </c>
      <c r="E578">
        <v>230.8</v>
      </c>
      <c r="F578">
        <v>62.113999999999997</v>
      </c>
      <c r="G578">
        <v>292.91399999999999</v>
      </c>
      <c r="H578" s="1">
        <v>3.3912037037037036E-3</v>
      </c>
    </row>
    <row r="579" spans="1:8" x14ac:dyDescent="0.2">
      <c r="A579">
        <v>7.6780962375587458E-4</v>
      </c>
      <c r="B579">
        <v>1.0613335882101317E-8</v>
      </c>
      <c r="C579">
        <v>-460.567158968581</v>
      </c>
      <c r="D579">
        <v>-130.72774057130556</v>
      </c>
      <c r="E579">
        <v>231.20000000000002</v>
      </c>
      <c r="F579">
        <v>62.113999999999997</v>
      </c>
      <c r="G579">
        <v>293.31400000000002</v>
      </c>
      <c r="H579" s="1">
        <v>3.3912037037037036E-3</v>
      </c>
    </row>
    <row r="580" spans="1:8" x14ac:dyDescent="0.2">
      <c r="A580">
        <v>0.11012856665071312</v>
      </c>
      <c r="B580">
        <v>1.0758628451386383E-8</v>
      </c>
      <c r="C580">
        <v>-416.32373550666694</v>
      </c>
      <c r="D580">
        <v>-134.79361276368837</v>
      </c>
      <c r="E580">
        <v>231.60000000000002</v>
      </c>
      <c r="F580">
        <v>62.113999999999997</v>
      </c>
      <c r="G580">
        <v>293.714</v>
      </c>
      <c r="H580" s="1">
        <v>3.4027777777777784E-3</v>
      </c>
    </row>
    <row r="581" spans="1:8" x14ac:dyDescent="0.2">
      <c r="A581">
        <v>-3.8097740764432855E-2</v>
      </c>
      <c r="B581">
        <v>1.0630072498554811E-8</v>
      </c>
      <c r="C581">
        <v>-415.18698623908881</v>
      </c>
      <c r="D581">
        <v>19.181484892561627</v>
      </c>
      <c r="E581">
        <v>232</v>
      </c>
      <c r="F581">
        <v>62.113999999999997</v>
      </c>
      <c r="G581">
        <v>294.11399999999998</v>
      </c>
      <c r="H581" s="1">
        <v>3.4027777777777784E-3</v>
      </c>
    </row>
    <row r="582" spans="1:8" x14ac:dyDescent="0.2">
      <c r="A582">
        <v>-0.18792567493886236</v>
      </c>
      <c r="B582">
        <v>1.0352316734152937E-8</v>
      </c>
      <c r="C582">
        <v>-838.58258560432319</v>
      </c>
      <c r="D582">
        <v>44.553951933577252</v>
      </c>
      <c r="E582">
        <v>232.4</v>
      </c>
      <c r="F582">
        <v>62.113999999999997</v>
      </c>
      <c r="G582">
        <v>294.51400000000001</v>
      </c>
      <c r="H582" s="1">
        <v>3.414351851851852E-3</v>
      </c>
    </row>
    <row r="583" spans="1:8" x14ac:dyDescent="0.2">
      <c r="A583">
        <v>-0.20269740298149974</v>
      </c>
      <c r="B583">
        <v>1.0414342286040061E-8</v>
      </c>
      <c r="C583">
        <v>-843.05241134895209</v>
      </c>
      <c r="D583">
        <v>-70.707522675797748</v>
      </c>
      <c r="E583">
        <v>232.8</v>
      </c>
      <c r="F583">
        <v>62.113999999999997</v>
      </c>
      <c r="G583">
        <v>294.91399999999999</v>
      </c>
      <c r="H583" s="1">
        <v>3.414351851851852E-3</v>
      </c>
    </row>
    <row r="584" spans="1:8" x14ac:dyDescent="0.2">
      <c r="A584">
        <v>0.19684011007269897</v>
      </c>
      <c r="B584">
        <v>1.0739140078245191E-8</v>
      </c>
      <c r="C584">
        <v>-732.18027237190131</v>
      </c>
      <c r="D584">
        <v>-190.10704354982119</v>
      </c>
      <c r="E584">
        <v>233.20000000000002</v>
      </c>
      <c r="F584">
        <v>62.113999999999997</v>
      </c>
      <c r="G584">
        <v>295.31400000000002</v>
      </c>
      <c r="H584" s="1">
        <v>3.414351851851852E-3</v>
      </c>
    </row>
    <row r="585" spans="1:8" x14ac:dyDescent="0.2">
      <c r="A585">
        <v>0.50030641502774265</v>
      </c>
      <c r="B585">
        <v>1.0862448105495246E-8</v>
      </c>
      <c r="C585">
        <v>-298.63098648322944</v>
      </c>
      <c r="D585">
        <v>-128.96020822267275</v>
      </c>
      <c r="E585">
        <v>233.60000000000002</v>
      </c>
      <c r="F585">
        <v>62.113999999999997</v>
      </c>
      <c r="G585">
        <v>295.714</v>
      </c>
      <c r="H585" s="1">
        <v>3.425925925925926E-3</v>
      </c>
    </row>
    <row r="586" spans="1:8" x14ac:dyDescent="0.2">
      <c r="A586">
        <v>0.63501256565217779</v>
      </c>
      <c r="B586">
        <v>1.062798682545732E-8</v>
      </c>
      <c r="C586">
        <v>-561.25171402229194</v>
      </c>
      <c r="D586">
        <v>-167.95215158204775</v>
      </c>
      <c r="E586">
        <v>234</v>
      </c>
      <c r="F586">
        <v>62.113999999999997</v>
      </c>
      <c r="G586">
        <v>296.11399999999998</v>
      </c>
      <c r="H586" s="1">
        <v>3.425925925925926E-3</v>
      </c>
    </row>
    <row r="587" spans="1:8" x14ac:dyDescent="0.2">
      <c r="A587">
        <v>-0.26601384107989323</v>
      </c>
      <c r="B587">
        <v>1.0177686742382079E-8</v>
      </c>
      <c r="C587">
        <v>88.98171493278619</v>
      </c>
      <c r="D587">
        <v>-54.473605439469623</v>
      </c>
      <c r="E587">
        <v>234.4</v>
      </c>
      <c r="F587">
        <v>62.113999999999997</v>
      </c>
      <c r="G587">
        <v>296.51400000000001</v>
      </c>
      <c r="H587" s="1">
        <v>3.4375E-3</v>
      </c>
    </row>
    <row r="588" spans="1:8" x14ac:dyDescent="0.2">
      <c r="A588">
        <v>-0.31016244634745094</v>
      </c>
      <c r="B588">
        <v>9.7593039545604337E-9</v>
      </c>
      <c r="C588">
        <v>172.64248153434869</v>
      </c>
      <c r="D588">
        <v>-132.07544259767275</v>
      </c>
      <c r="E588">
        <v>234.8</v>
      </c>
      <c r="F588">
        <v>62.113999999999997</v>
      </c>
      <c r="G588">
        <v>296.91399999999999</v>
      </c>
      <c r="H588" s="1">
        <v>3.4375E-3</v>
      </c>
    </row>
    <row r="589" spans="1:8" x14ac:dyDescent="0.2">
      <c r="A589">
        <v>0.32492190939351462</v>
      </c>
      <c r="B589">
        <v>9.3252302096364719E-9</v>
      </c>
      <c r="C589">
        <v>-686.49335220588569</v>
      </c>
      <c r="D589">
        <v>-128.63753061036806</v>
      </c>
      <c r="E589">
        <v>235.20000000000002</v>
      </c>
      <c r="F589">
        <v>62.113999999999997</v>
      </c>
      <c r="G589">
        <v>297.31400000000002</v>
      </c>
      <c r="H589" s="1">
        <v>3.4375E-3</v>
      </c>
    </row>
    <row r="590" spans="1:8" x14ac:dyDescent="0.2">
      <c r="A590">
        <v>-8.6539313091401754E-3</v>
      </c>
      <c r="B590">
        <v>8.760395964436105E-9</v>
      </c>
      <c r="C590">
        <v>-383.51215103401069</v>
      </c>
      <c r="D590">
        <v>-96.055285737321185</v>
      </c>
      <c r="E590">
        <v>235.60000000000002</v>
      </c>
      <c r="F590">
        <v>62.113999999999997</v>
      </c>
      <c r="G590">
        <v>297.714</v>
      </c>
      <c r="H590" s="1">
        <v>3.4490740740740745E-3</v>
      </c>
    </row>
    <row r="591" spans="1:8" x14ac:dyDescent="0.2">
      <c r="A591">
        <v>0.4377054178286276</v>
      </c>
      <c r="B591">
        <v>8.4077305105409082E-9</v>
      </c>
      <c r="C591">
        <v>-602.07689407600287</v>
      </c>
      <c r="D591">
        <v>-141.57242135743837</v>
      </c>
      <c r="E591">
        <v>236</v>
      </c>
      <c r="F591">
        <v>62.113999999999997</v>
      </c>
      <c r="G591">
        <v>298.11399999999998</v>
      </c>
      <c r="H591" s="1">
        <v>3.4490740740740745E-3</v>
      </c>
    </row>
    <row r="592" spans="1:8" x14ac:dyDescent="0.2">
      <c r="A592">
        <v>0.17690765886474547</v>
      </c>
      <c r="B592">
        <v>8.0882267343842078E-9</v>
      </c>
      <c r="C592">
        <v>39.11385604606744</v>
      </c>
      <c r="D592">
        <v>-5.0215180371258725</v>
      </c>
      <c r="E592">
        <v>236.4</v>
      </c>
      <c r="F592">
        <v>62.113999999999997</v>
      </c>
      <c r="G592">
        <v>298.51400000000001</v>
      </c>
      <c r="H592" s="1">
        <v>3.4606481481481485E-3</v>
      </c>
    </row>
    <row r="593" spans="1:8" x14ac:dyDescent="0.2">
      <c r="A593">
        <v>0.30560651119974003</v>
      </c>
      <c r="B593">
        <v>7.71850922016579E-9</v>
      </c>
      <c r="C593">
        <v>-457.17432144416694</v>
      </c>
      <c r="D593">
        <v>-68.869357392594623</v>
      </c>
      <c r="E593">
        <v>236.8</v>
      </c>
      <c r="F593">
        <v>62.113999999999997</v>
      </c>
      <c r="G593">
        <v>298.91399999999999</v>
      </c>
      <c r="H593" s="1">
        <v>3.4606481481481485E-3</v>
      </c>
    </row>
    <row r="594" spans="1:8" x14ac:dyDescent="0.2">
      <c r="A594">
        <v>-0.30322544713697519</v>
      </c>
      <c r="B594">
        <v>7.3479957457880808E-9</v>
      </c>
      <c r="C594">
        <v>-523.45349624885444</v>
      </c>
      <c r="D594">
        <v>-99.766482636735248</v>
      </c>
      <c r="E594">
        <v>237.20000000000002</v>
      </c>
      <c r="F594">
        <v>62.113999999999997</v>
      </c>
      <c r="G594">
        <v>299.31400000000002</v>
      </c>
      <c r="H594" s="1">
        <v>3.4606481481481485E-3</v>
      </c>
    </row>
    <row r="595" spans="1:8" x14ac:dyDescent="0.2">
      <c r="A595">
        <v>-7.2166106929194909E-2</v>
      </c>
      <c r="B595">
        <v>7.1364702488070239E-9</v>
      </c>
      <c r="C595">
        <v>-291.81238296760444</v>
      </c>
      <c r="D595">
        <v>-133.29231576661806</v>
      </c>
      <c r="E595">
        <v>237.60000000000002</v>
      </c>
      <c r="F595">
        <v>62.113999999999997</v>
      </c>
      <c r="G595">
        <v>299.714</v>
      </c>
      <c r="H595" s="1">
        <v>3.472222222222222E-3</v>
      </c>
    </row>
    <row r="596" spans="1:8" x14ac:dyDescent="0.2">
      <c r="A596">
        <v>0.16586501718885815</v>
      </c>
      <c r="B596">
        <v>6.9558233647506572E-9</v>
      </c>
      <c r="C596">
        <v>30.96834823356744</v>
      </c>
      <c r="D596">
        <v>-262.6356842968915</v>
      </c>
      <c r="E596">
        <v>238</v>
      </c>
      <c r="F596">
        <v>62.113999999999997</v>
      </c>
      <c r="G596">
        <v>300.11399999999998</v>
      </c>
      <c r="H596" s="1">
        <v>3.472222222222222E-3</v>
      </c>
    </row>
    <row r="597" spans="1:8" x14ac:dyDescent="0.2">
      <c r="A597">
        <v>0.31673733577011609</v>
      </c>
      <c r="B597">
        <v>6.7687614331294431E-9</v>
      </c>
      <c r="C597">
        <v>-716.14903763069037</v>
      </c>
      <c r="D597">
        <v>-128.58081369142275</v>
      </c>
      <c r="E597">
        <v>238.4</v>
      </c>
      <c r="F597">
        <v>62.113999999999997</v>
      </c>
      <c r="G597">
        <v>300.51400000000001</v>
      </c>
      <c r="H597" s="1">
        <v>3.483796296296296E-3</v>
      </c>
    </row>
    <row r="598" spans="1:8" x14ac:dyDescent="0.2">
      <c r="A598">
        <v>-0.18830593437535403</v>
      </c>
      <c r="B598">
        <v>6.4919666942515882E-9</v>
      </c>
      <c r="C598">
        <v>-445.35529068244819</v>
      </c>
      <c r="D598">
        <v>43.431332304671002</v>
      </c>
      <c r="E598">
        <v>238.8</v>
      </c>
      <c r="F598">
        <v>62.113999999999997</v>
      </c>
      <c r="G598">
        <v>300.91399999999999</v>
      </c>
      <c r="H598" s="1">
        <v>3.483796296296296E-3</v>
      </c>
    </row>
    <row r="599" spans="1:8" x14ac:dyDescent="0.2">
      <c r="A599">
        <v>-0.36597894592828017</v>
      </c>
      <c r="B599">
        <v>6.2105912786719608E-9</v>
      </c>
      <c r="C599">
        <v>-593.69757583869819</v>
      </c>
      <c r="D599">
        <v>10.071743681624127</v>
      </c>
      <c r="E599">
        <v>239.20000000000002</v>
      </c>
      <c r="F599">
        <v>62.113999999999997</v>
      </c>
      <c r="G599">
        <v>301.31400000000002</v>
      </c>
      <c r="H599" s="1">
        <v>3.483796296296296E-3</v>
      </c>
    </row>
    <row r="600" spans="1:8" x14ac:dyDescent="0.2">
      <c r="A600">
        <v>-0.42213244370580971</v>
      </c>
      <c r="B600">
        <v>5.9204791160462599E-9</v>
      </c>
      <c r="C600">
        <v>-697.79639175666694</v>
      </c>
      <c r="D600">
        <v>-71.528231904313373</v>
      </c>
      <c r="E600">
        <v>239.60000000000002</v>
      </c>
      <c r="F600">
        <v>62.113999999999997</v>
      </c>
      <c r="G600">
        <v>301.714</v>
      </c>
      <c r="H600" s="1">
        <v>3.4953703703703705E-3</v>
      </c>
    </row>
    <row r="601" spans="1:8" x14ac:dyDescent="0.2">
      <c r="A601">
        <v>0.17816337133297522</v>
      </c>
      <c r="B601">
        <v>5.7191729002435984E-9</v>
      </c>
      <c r="C601">
        <v>-476.82065323127631</v>
      </c>
      <c r="D601">
        <v>-44.264956757828998</v>
      </c>
      <c r="E601">
        <v>240</v>
      </c>
      <c r="F601">
        <v>62.113999999999997</v>
      </c>
      <c r="G601">
        <v>302.11399999999998</v>
      </c>
      <c r="H601" s="1">
        <v>3.4953703703703705E-3</v>
      </c>
    </row>
    <row r="602" spans="1:8" x14ac:dyDescent="0.2">
      <c r="A602">
        <v>-0.47476378747269121</v>
      </c>
      <c r="B602">
        <v>5.4449318925440751E-9</v>
      </c>
      <c r="C602">
        <v>-859.00031021369819</v>
      </c>
      <c r="D602">
        <v>-101.00537423829775</v>
      </c>
      <c r="E602">
        <v>240.4</v>
      </c>
      <c r="F602">
        <v>62.113999999999997</v>
      </c>
      <c r="G602">
        <v>302.51400000000001</v>
      </c>
      <c r="H602" s="1">
        <v>3.5069444444444445E-3</v>
      </c>
    </row>
    <row r="603" spans="1:8" x14ac:dyDescent="0.2">
      <c r="A603">
        <v>0.33682332389203895</v>
      </c>
      <c r="B603">
        <v>5.2275616437276439E-9</v>
      </c>
      <c r="C603">
        <v>-748.19196060432319</v>
      </c>
      <c r="D603">
        <v>-111.72281198243837</v>
      </c>
      <c r="E603">
        <v>240.8</v>
      </c>
      <c r="F603">
        <v>62.113999999999997</v>
      </c>
      <c r="G603">
        <v>302.91399999999999</v>
      </c>
      <c r="H603" s="1">
        <v>3.5069444444444445E-3</v>
      </c>
    </row>
    <row r="604" spans="1:8" x14ac:dyDescent="0.2">
      <c r="A604">
        <v>6.7228297927922939E-2</v>
      </c>
      <c r="B604">
        <v>4.9858399873187697E-9</v>
      </c>
      <c r="C604">
        <v>-807.7794163538349</v>
      </c>
      <c r="D604">
        <v>21.890225126936627</v>
      </c>
      <c r="E604">
        <v>241.20000000000002</v>
      </c>
      <c r="F604">
        <v>62.113999999999997</v>
      </c>
      <c r="G604">
        <v>303.31400000000002</v>
      </c>
      <c r="H604" s="1">
        <v>3.5069444444444445E-3</v>
      </c>
    </row>
    <row r="605" spans="1:8" x14ac:dyDescent="0.2">
      <c r="A605">
        <v>-0.4316758969831106</v>
      </c>
      <c r="B605">
        <v>4.7679691415057743E-9</v>
      </c>
      <c r="C605">
        <v>-779.63802078498725</v>
      </c>
      <c r="D605">
        <v>-133.88656930665712</v>
      </c>
      <c r="E605">
        <v>241.60000000000002</v>
      </c>
      <c r="F605">
        <v>62.113999999999997</v>
      </c>
      <c r="G605">
        <v>303.714</v>
      </c>
      <c r="H605" s="1">
        <v>3.5185185185185185E-3</v>
      </c>
    </row>
    <row r="606" spans="1:8" x14ac:dyDescent="0.2">
      <c r="A606">
        <v>-0.49845795971073537</v>
      </c>
      <c r="B606">
        <v>4.6287507235984632E-9</v>
      </c>
      <c r="C606">
        <v>-877.64110306037787</v>
      </c>
      <c r="D606">
        <v>-148.54361276368837</v>
      </c>
      <c r="E606">
        <v>242</v>
      </c>
      <c r="F606">
        <v>62.113999999999997</v>
      </c>
      <c r="G606">
        <v>304.11399999999998</v>
      </c>
      <c r="H606" s="1">
        <v>3.5185185185185185E-3</v>
      </c>
    </row>
    <row r="607" spans="1:8" x14ac:dyDescent="0.2">
      <c r="A607">
        <v>0.41826389274753473</v>
      </c>
      <c r="B607">
        <v>4.1985760776672242E-9</v>
      </c>
      <c r="C607">
        <v>-483.32324722541694</v>
      </c>
      <c r="D607">
        <v>-21.668032929703998</v>
      </c>
      <c r="E607">
        <v>242.4</v>
      </c>
      <c r="F607">
        <v>62.113999999999997</v>
      </c>
      <c r="G607">
        <v>304.51400000000001</v>
      </c>
      <c r="H607" s="1">
        <v>3.530092592592592E-3</v>
      </c>
    </row>
    <row r="608" spans="1:8" x14ac:dyDescent="0.2">
      <c r="A608">
        <v>0.34207955513416055</v>
      </c>
      <c r="B608">
        <v>4.3516316470065367E-9</v>
      </c>
      <c r="C608">
        <v>-276.94431045783881</v>
      </c>
      <c r="D608">
        <v>14.041378691389752</v>
      </c>
      <c r="E608">
        <v>242.8</v>
      </c>
      <c r="F608">
        <v>62.113999999999997</v>
      </c>
      <c r="G608">
        <v>304.91399999999999</v>
      </c>
      <c r="H608" s="1">
        <v>3.530092592592592E-3</v>
      </c>
    </row>
    <row r="609" spans="1:8" x14ac:dyDescent="0.2">
      <c r="A609">
        <v>0.27946552497916921</v>
      </c>
      <c r="B609">
        <v>4.0658489477964459E-9</v>
      </c>
      <c r="C609">
        <v>-423.58621719612006</v>
      </c>
      <c r="D609">
        <v>-105.33226327638369</v>
      </c>
      <c r="E609">
        <v>243.20000000000002</v>
      </c>
      <c r="F609">
        <v>62.113999999999997</v>
      </c>
      <c r="G609">
        <v>305.31400000000002</v>
      </c>
      <c r="H609" s="1">
        <v>3.530092592592592E-3</v>
      </c>
    </row>
    <row r="610" spans="1:8" x14ac:dyDescent="0.2">
      <c r="A610">
        <v>-9.1954886116242376E-2</v>
      </c>
      <c r="B610">
        <v>3.8426557915359666E-9</v>
      </c>
      <c r="C610">
        <v>-748.85266617072944</v>
      </c>
      <c r="D610">
        <v>-61.567691132828998</v>
      </c>
      <c r="E610">
        <v>243.60000000000002</v>
      </c>
      <c r="F610">
        <v>62.113999999999997</v>
      </c>
      <c r="G610">
        <v>305.714</v>
      </c>
      <c r="H610" s="1">
        <v>3.5416666666666665E-3</v>
      </c>
    </row>
    <row r="611" spans="1:8" x14ac:dyDescent="0.2">
      <c r="A611">
        <v>-0.26192806058070006</v>
      </c>
      <c r="B611">
        <v>3.6038320530131681E-9</v>
      </c>
      <c r="C611">
        <v>-610.33502701057319</v>
      </c>
      <c r="D611">
        <v>-33.767703339860248</v>
      </c>
      <c r="E611">
        <v>244</v>
      </c>
      <c r="F611">
        <v>62.113999999999997</v>
      </c>
      <c r="G611">
        <v>306.11399999999998</v>
      </c>
      <c r="H611" s="1">
        <v>3.5416666666666665E-3</v>
      </c>
    </row>
    <row r="612" spans="1:8" x14ac:dyDescent="0.2">
      <c r="A612">
        <v>0.49655966410513008</v>
      </c>
      <c r="B612">
        <v>3.391286998416448E-9</v>
      </c>
      <c r="C612">
        <v>-268.01871231330756</v>
      </c>
      <c r="D612">
        <v>-27.993319794938373</v>
      </c>
      <c r="E612">
        <v>244.4</v>
      </c>
      <c r="F612">
        <v>62.113999999999997</v>
      </c>
      <c r="G612">
        <v>306.51400000000001</v>
      </c>
      <c r="H612" s="1">
        <v>3.5532407407407405E-3</v>
      </c>
    </row>
    <row r="613" spans="1:8" x14ac:dyDescent="0.2">
      <c r="A613">
        <v>0.19873179726272883</v>
      </c>
      <c r="B613">
        <v>3.126819271112804E-9</v>
      </c>
      <c r="C613">
        <v>-441.82930496467475</v>
      </c>
      <c r="D613">
        <v>-110.9584382031415</v>
      </c>
      <c r="E613">
        <v>244.8</v>
      </c>
      <c r="F613">
        <v>62.113999999999997</v>
      </c>
      <c r="G613">
        <v>306.91399999999999</v>
      </c>
      <c r="H613" s="1">
        <v>3.5532407407407405E-3</v>
      </c>
    </row>
    <row r="614" spans="1:8" x14ac:dyDescent="0.2">
      <c r="A614">
        <v>-0.12288934303121514</v>
      </c>
      <c r="B614">
        <v>2.9738304454844082E-9</v>
      </c>
      <c r="C614">
        <v>-310.61990860237006</v>
      </c>
      <c r="D614">
        <v>-110.01149301271181</v>
      </c>
      <c r="E614">
        <v>245.20000000000002</v>
      </c>
      <c r="F614">
        <v>62.113999999999997</v>
      </c>
      <c r="G614">
        <v>307.31400000000002</v>
      </c>
      <c r="H614" s="1">
        <v>3.5532407407407405E-3</v>
      </c>
    </row>
    <row r="615" spans="1:8" x14ac:dyDescent="0.2">
      <c r="A615">
        <v>-0.4423626477383612</v>
      </c>
      <c r="B615">
        <v>2.8572815916280926E-9</v>
      </c>
      <c r="C615">
        <v>-583.29844406379584</v>
      </c>
      <c r="D615">
        <v>-120.08456735353212</v>
      </c>
      <c r="E615">
        <v>245.60000000000002</v>
      </c>
      <c r="F615">
        <v>62.113999999999997</v>
      </c>
      <c r="G615">
        <v>307.714</v>
      </c>
      <c r="H615" s="1">
        <v>3.5648148148148154E-3</v>
      </c>
    </row>
    <row r="616" spans="1:8" x14ac:dyDescent="0.2">
      <c r="A616">
        <v>5.8333181350163174E-2</v>
      </c>
      <c r="B616">
        <v>2.7657993772270745E-9</v>
      </c>
      <c r="C616">
        <v>-503.21722915901069</v>
      </c>
      <c r="D616">
        <v>-204.4252350781415</v>
      </c>
      <c r="E616">
        <v>246</v>
      </c>
      <c r="F616">
        <v>62.113999999999997</v>
      </c>
      <c r="G616">
        <v>308.11399999999998</v>
      </c>
      <c r="H616" s="1">
        <v>3.5648148148148154E-3</v>
      </c>
    </row>
    <row r="617" spans="1:8" x14ac:dyDescent="0.2">
      <c r="A617">
        <v>0.26826874585605565</v>
      </c>
      <c r="B617">
        <v>2.7036221257523122E-9</v>
      </c>
      <c r="C617">
        <v>-806.21736648811225</v>
      </c>
      <c r="D617">
        <v>-164.73604135255556</v>
      </c>
      <c r="E617">
        <v>246.4</v>
      </c>
      <c r="F617">
        <v>62.113999999999997</v>
      </c>
      <c r="G617">
        <v>308.51400000000001</v>
      </c>
      <c r="H617" s="1">
        <v>3.5763888888888894E-3</v>
      </c>
    </row>
    <row r="618" spans="1:8" x14ac:dyDescent="0.2">
      <c r="A618">
        <v>0.59077991851650202</v>
      </c>
      <c r="B618">
        <v>2.5406817532125905E-9</v>
      </c>
      <c r="C618">
        <v>-660.79272964729194</v>
      </c>
      <c r="D618">
        <v>-7.8084137890789975</v>
      </c>
      <c r="E618">
        <v>246.8</v>
      </c>
      <c r="F618">
        <v>62.113999999999997</v>
      </c>
      <c r="G618">
        <v>308.91399999999999</v>
      </c>
      <c r="H618" s="1">
        <v>3.5763888888888894E-3</v>
      </c>
    </row>
    <row r="619" spans="1:8" x14ac:dyDescent="0.2">
      <c r="A619">
        <v>7.5152618939408819E-2</v>
      </c>
      <c r="B619">
        <v>2.4308340420293881E-9</v>
      </c>
      <c r="C619">
        <v>-351.92026260627631</v>
      </c>
      <c r="D619">
        <v>-163.83854989747744</v>
      </c>
      <c r="E619">
        <v>247.20000000000002</v>
      </c>
      <c r="F619">
        <v>62.113999999999997</v>
      </c>
      <c r="G619">
        <v>309.31400000000002</v>
      </c>
      <c r="H619" s="1">
        <v>3.5763888888888894E-3</v>
      </c>
    </row>
    <row r="620" spans="1:8" x14ac:dyDescent="0.2">
      <c r="A620">
        <v>-0.10860778379145887</v>
      </c>
      <c r="B620">
        <v>2.321637980354298E-9</v>
      </c>
      <c r="C620">
        <v>-543.10559585822944</v>
      </c>
      <c r="D620">
        <v>-251.0784104321454</v>
      </c>
      <c r="E620">
        <v>247.60000000000002</v>
      </c>
      <c r="F620">
        <v>62.113999999999997</v>
      </c>
      <c r="G620">
        <v>309.714</v>
      </c>
      <c r="H620" s="1">
        <v>3.5879629629629629E-3</v>
      </c>
    </row>
    <row r="621" spans="1:8" x14ac:dyDescent="0.2">
      <c r="A621">
        <v>-0.20112218957502248</v>
      </c>
      <c r="B621">
        <v>2.1910264053586792E-9</v>
      </c>
      <c r="C621">
        <v>-346.77988174690131</v>
      </c>
      <c r="D621">
        <v>-35.129153535172748</v>
      </c>
      <c r="E621">
        <v>248</v>
      </c>
      <c r="F621">
        <v>62.113999999999997</v>
      </c>
      <c r="G621">
        <v>310.11399999999998</v>
      </c>
      <c r="H621" s="1">
        <v>3.5879629629629629E-3</v>
      </c>
    </row>
    <row r="622" spans="1:8" x14ac:dyDescent="0.2">
      <c r="A622">
        <v>0.35476355075420296</v>
      </c>
      <c r="B622">
        <v>2.3947997243976789E-9</v>
      </c>
      <c r="C622">
        <v>-536.70409134162787</v>
      </c>
      <c r="D622">
        <v>-51.474307343766498</v>
      </c>
      <c r="E622">
        <v>248.4</v>
      </c>
      <c r="F622">
        <v>62.113999999999997</v>
      </c>
      <c r="G622">
        <v>310.51400000000001</v>
      </c>
      <c r="H622" s="1">
        <v>3.5995370370370369E-3</v>
      </c>
    </row>
    <row r="623" spans="1:8" x14ac:dyDescent="0.2">
      <c r="A623">
        <v>-0.11685582277750441</v>
      </c>
      <c r="B623">
        <v>2.4903135885892868E-9</v>
      </c>
      <c r="C623">
        <v>-558.98819473518256</v>
      </c>
      <c r="D623">
        <v>-96.906710908219623</v>
      </c>
      <c r="E623">
        <v>248.8</v>
      </c>
      <c r="F623">
        <v>62.113999999999997</v>
      </c>
      <c r="G623">
        <v>310.91399999999999</v>
      </c>
      <c r="H623" s="1">
        <v>3.5995370370370369E-3</v>
      </c>
    </row>
    <row r="624" spans="1:8" x14ac:dyDescent="0.2">
      <c r="A624">
        <v>-0.53158177595992073</v>
      </c>
      <c r="B624">
        <v>2.5809026072504304E-9</v>
      </c>
      <c r="C624">
        <v>-632.1080525232685</v>
      </c>
      <c r="D624">
        <v>-176.2909577343915</v>
      </c>
      <c r="E624">
        <v>249.20000000000002</v>
      </c>
      <c r="F624">
        <v>62.113999999999997</v>
      </c>
      <c r="G624">
        <v>311.31400000000002</v>
      </c>
      <c r="H624" s="1">
        <v>3.5995370370370369E-3</v>
      </c>
    </row>
    <row r="625" spans="1:8" x14ac:dyDescent="0.2">
      <c r="A625">
        <v>-0.17343995458905981</v>
      </c>
      <c r="B625">
        <v>2.7230171192403744E-9</v>
      </c>
      <c r="C625">
        <v>-673.74193313850287</v>
      </c>
      <c r="D625">
        <v>-143.07234506349306</v>
      </c>
      <c r="E625">
        <v>249.60000000000002</v>
      </c>
      <c r="F625">
        <v>62.113999999999997</v>
      </c>
      <c r="G625">
        <v>311.714</v>
      </c>
      <c r="H625" s="1">
        <v>3.6111111111111114E-3</v>
      </c>
    </row>
    <row r="626" spans="1:8" x14ac:dyDescent="0.2">
      <c r="A626">
        <v>0.13994770505113474</v>
      </c>
      <c r="B626">
        <v>3.1840264305040709E-9</v>
      </c>
      <c r="C626">
        <v>-532.32788589729194</v>
      </c>
      <c r="D626">
        <v>-116.38624887208681</v>
      </c>
      <c r="E626">
        <v>250</v>
      </c>
      <c r="F626">
        <v>62.113999999999997</v>
      </c>
      <c r="G626">
        <v>312.11399999999998</v>
      </c>
      <c r="H626" s="1">
        <v>3.6111111111111114E-3</v>
      </c>
    </row>
    <row r="627" spans="1:8" x14ac:dyDescent="0.2">
      <c r="A627">
        <v>0.22983112207415746</v>
      </c>
      <c r="B627">
        <v>3.9447489156808638E-9</v>
      </c>
      <c r="C627">
        <v>-405.65891006721381</v>
      </c>
      <c r="D627">
        <v>-87.513491914078998</v>
      </c>
      <c r="E627">
        <v>250.4</v>
      </c>
      <c r="F627">
        <v>62.113999999999997</v>
      </c>
      <c r="G627">
        <v>312.51400000000001</v>
      </c>
      <c r="H627" s="1">
        <v>3.6226851851851854E-3</v>
      </c>
    </row>
    <row r="628" spans="1:8" x14ac:dyDescent="0.2">
      <c r="A628">
        <v>0.3411218287748522</v>
      </c>
      <c r="B628">
        <v>4.0385699861312939E-9</v>
      </c>
      <c r="C628">
        <v>-509.07919815315131</v>
      </c>
      <c r="D628">
        <v>-14.713015839860248</v>
      </c>
      <c r="E628">
        <v>250.8</v>
      </c>
      <c r="F628">
        <v>62.113999999999997</v>
      </c>
      <c r="G628">
        <v>312.91399999999999</v>
      </c>
      <c r="H628" s="1">
        <v>3.6226851851851854E-3</v>
      </c>
    </row>
    <row r="629" spans="1:8" x14ac:dyDescent="0.2">
      <c r="A629">
        <v>-0.10799727124609361</v>
      </c>
      <c r="B629">
        <v>3.8597853183267048E-9</v>
      </c>
      <c r="C629">
        <v>-460.07211807502631</v>
      </c>
      <c r="D629">
        <v>15.389065458967877</v>
      </c>
      <c r="E629">
        <v>251.20000000000002</v>
      </c>
      <c r="F629">
        <v>62.113999999999997</v>
      </c>
      <c r="G629">
        <v>313.31400000000002</v>
      </c>
      <c r="H629" s="1">
        <v>3.6226851851851854E-3</v>
      </c>
    </row>
    <row r="630" spans="1:8" x14ac:dyDescent="0.2">
      <c r="A630">
        <v>0.17343442884654758</v>
      </c>
      <c r="B630">
        <v>3.6407775643590055E-9</v>
      </c>
      <c r="C630">
        <v>-709.27364090217475</v>
      </c>
      <c r="D630">
        <v>-76.671267792985248</v>
      </c>
      <c r="E630">
        <v>251.60000000000002</v>
      </c>
      <c r="F630">
        <v>62.113999999999997</v>
      </c>
      <c r="G630">
        <v>313.714</v>
      </c>
      <c r="H630" s="1">
        <v>3.6342592592592594E-3</v>
      </c>
    </row>
    <row r="631" spans="1:8" x14ac:dyDescent="0.2">
      <c r="A631">
        <v>0.37112999546585856</v>
      </c>
      <c r="B631">
        <v>3.3405670635606452E-9</v>
      </c>
      <c r="C631">
        <v>-549.40306595100287</v>
      </c>
      <c r="D631">
        <v>-37.108950898453998</v>
      </c>
      <c r="E631">
        <v>252</v>
      </c>
      <c r="F631">
        <v>62.113999999999997</v>
      </c>
      <c r="G631">
        <v>314.11399999999998</v>
      </c>
      <c r="H631" s="1">
        <v>3.6342592592592594E-3</v>
      </c>
    </row>
    <row r="632" spans="1:8" x14ac:dyDescent="0.2">
      <c r="A632">
        <v>-0.24101590097558601</v>
      </c>
      <c r="B632">
        <v>2.9579645048667959E-9</v>
      </c>
      <c r="C632">
        <v>-397.02753189338569</v>
      </c>
      <c r="D632">
        <v>-2.6976044629071225</v>
      </c>
      <c r="E632">
        <v>252.4</v>
      </c>
      <c r="F632">
        <v>62.113999999999997</v>
      </c>
      <c r="G632">
        <v>314.51400000000001</v>
      </c>
      <c r="H632" s="1">
        <v>3.645833333333333E-3</v>
      </c>
    </row>
    <row r="633" spans="1:8" x14ac:dyDescent="0.2">
      <c r="A633">
        <v>-0.10902980871267544</v>
      </c>
      <c r="B633">
        <v>2.6021637698278741E-9</v>
      </c>
      <c r="C633">
        <v>-258.43475845588569</v>
      </c>
      <c r="D633">
        <v>61.273068144514752</v>
      </c>
      <c r="E633">
        <v>252.8</v>
      </c>
      <c r="F633">
        <v>62.113999999999997</v>
      </c>
      <c r="G633">
        <v>314.91399999999999</v>
      </c>
      <c r="H633" s="1">
        <v>3.645833333333333E-3</v>
      </c>
    </row>
    <row r="634" spans="1:8" x14ac:dyDescent="0.2">
      <c r="A634">
        <v>0.38411993761178975</v>
      </c>
      <c r="B634">
        <v>2.4743082547820231E-9</v>
      </c>
      <c r="C634">
        <v>-712.8629353357685</v>
      </c>
      <c r="D634">
        <v>-213.571109101579</v>
      </c>
      <c r="E634">
        <v>253.20000000000002</v>
      </c>
      <c r="F634">
        <v>62.113999999999997</v>
      </c>
      <c r="G634">
        <v>315.31400000000002</v>
      </c>
      <c r="H634" s="1">
        <v>3.645833333333333E-3</v>
      </c>
    </row>
    <row r="635" spans="1:8" x14ac:dyDescent="0.2">
      <c r="A635">
        <v>-5.3304127519912106E-2</v>
      </c>
      <c r="B635">
        <v>3.2826207775504921E-9</v>
      </c>
      <c r="C635">
        <v>-586.27087906135444</v>
      </c>
      <c r="D635">
        <v>-185.19005136232119</v>
      </c>
      <c r="E635">
        <v>253.60000000000002</v>
      </c>
      <c r="F635">
        <v>62.113999999999997</v>
      </c>
      <c r="G635">
        <v>315.714</v>
      </c>
      <c r="H635" s="1">
        <v>3.6574074074074074E-3</v>
      </c>
    </row>
    <row r="636" spans="1:8" x14ac:dyDescent="0.2">
      <c r="A636">
        <v>0.13124770624385873</v>
      </c>
      <c r="B636">
        <v>5.0142314237503328E-9</v>
      </c>
      <c r="C636">
        <v>-59.965581209791935</v>
      </c>
      <c r="D636">
        <v>-182.82443551759462</v>
      </c>
      <c r="E636">
        <v>254</v>
      </c>
      <c r="F636">
        <v>62.113999999999997</v>
      </c>
      <c r="G636">
        <v>316.11399999999998</v>
      </c>
      <c r="H636" s="1">
        <v>3.6574074074074074E-3</v>
      </c>
    </row>
    <row r="637" spans="1:8" x14ac:dyDescent="0.2">
      <c r="A637">
        <v>0.16927940491818261</v>
      </c>
      <c r="B637">
        <v>6.2701339535000474E-9</v>
      </c>
      <c r="C637">
        <v>-345.08325699104194</v>
      </c>
      <c r="D637">
        <v>-207.58481149415712</v>
      </c>
      <c r="E637">
        <v>254.4</v>
      </c>
      <c r="F637">
        <v>62.113999999999997</v>
      </c>
      <c r="G637">
        <v>316.51400000000001</v>
      </c>
      <c r="H637" s="1">
        <v>3.6689814814814814E-3</v>
      </c>
    </row>
    <row r="638" spans="1:8" x14ac:dyDescent="0.2">
      <c r="A638">
        <v>-5.9238588637706605E-2</v>
      </c>
      <c r="B638">
        <v>6.7826555384662638E-9</v>
      </c>
      <c r="C638">
        <v>-850.4002888513935</v>
      </c>
      <c r="D638">
        <v>-213.30606393556337</v>
      </c>
      <c r="E638">
        <v>254.8</v>
      </c>
      <c r="F638">
        <v>62.113999999999997</v>
      </c>
      <c r="G638">
        <v>316.91399999999999</v>
      </c>
      <c r="H638" s="1">
        <v>3.6689814814814814E-3</v>
      </c>
    </row>
    <row r="639" spans="1:8" x14ac:dyDescent="0.2">
      <c r="A639">
        <v>0.25304785080279546</v>
      </c>
      <c r="B639">
        <v>6.975196212263602E-9</v>
      </c>
      <c r="C639">
        <v>-469.76349380744819</v>
      </c>
      <c r="D639">
        <v>-97.046115205094623</v>
      </c>
      <c r="E639">
        <v>255.20000000000002</v>
      </c>
      <c r="F639">
        <v>62.113999999999997</v>
      </c>
      <c r="G639">
        <v>317.31400000000002</v>
      </c>
      <c r="H639" s="1">
        <v>3.6689814814814814E-3</v>
      </c>
    </row>
    <row r="640" spans="1:8" x14ac:dyDescent="0.2">
      <c r="A640">
        <v>0.3092097977787317</v>
      </c>
      <c r="B640">
        <v>6.9236278328714165E-9</v>
      </c>
      <c r="C640">
        <v>-157.74808243049506</v>
      </c>
      <c r="D640">
        <v>0.51055593748350248</v>
      </c>
      <c r="E640">
        <v>255.60000000000002</v>
      </c>
      <c r="F640">
        <v>62.113999999999997</v>
      </c>
      <c r="G640">
        <v>317.714</v>
      </c>
      <c r="H640" s="1">
        <v>3.6805555555555554E-3</v>
      </c>
    </row>
    <row r="641" spans="1:8" x14ac:dyDescent="0.2">
      <c r="A641">
        <v>7.3472980548306852E-2</v>
      </c>
      <c r="B641">
        <v>6.7384032017472569E-9</v>
      </c>
      <c r="C641">
        <v>-647.910664827956</v>
      </c>
      <c r="D641">
        <v>-58.921969697282123</v>
      </c>
      <c r="E641">
        <v>256</v>
      </c>
      <c r="F641">
        <v>62.113999999999997</v>
      </c>
      <c r="G641">
        <v>318.11399999999998</v>
      </c>
      <c r="H641" s="1">
        <v>3.6805555555555554E-3</v>
      </c>
    </row>
    <row r="642" spans="1:8" x14ac:dyDescent="0.2">
      <c r="A642">
        <v>0.10772631042747403</v>
      </c>
      <c r="B642">
        <v>6.4871007540454346E-9</v>
      </c>
      <c r="C642">
        <v>-625.62604263557319</v>
      </c>
      <c r="D642">
        <v>-134.42721872071962</v>
      </c>
      <c r="E642">
        <v>256.40000000000003</v>
      </c>
      <c r="F642">
        <v>62.113999999999997</v>
      </c>
      <c r="G642">
        <v>318.51400000000001</v>
      </c>
      <c r="H642" s="1">
        <v>3.6921296296296298E-3</v>
      </c>
    </row>
    <row r="643" spans="1:8" x14ac:dyDescent="0.2">
      <c r="A643">
        <v>0.14635475744490345</v>
      </c>
      <c r="B643">
        <v>6.3129217620140166E-9</v>
      </c>
      <c r="C643">
        <v>-559.02765396369819</v>
      </c>
      <c r="D643">
        <v>-71.038913056657123</v>
      </c>
      <c r="E643">
        <v>256.8</v>
      </c>
      <c r="F643">
        <v>62.113999999999997</v>
      </c>
      <c r="G643">
        <v>318.91399999999999</v>
      </c>
      <c r="H643" s="1">
        <v>3.6921296296296298E-3</v>
      </c>
    </row>
    <row r="644" spans="1:8" x14ac:dyDescent="0.2">
      <c r="A644">
        <v>-4.037417619605356E-2</v>
      </c>
      <c r="B644">
        <v>6.1066246359310971E-9</v>
      </c>
      <c r="C644">
        <v>-115.65057876838569</v>
      </c>
      <c r="D644">
        <v>-50.471835419938373</v>
      </c>
      <c r="E644">
        <v>257.2</v>
      </c>
      <c r="F644">
        <v>62.113999999999997</v>
      </c>
      <c r="G644">
        <v>319.31399999999996</v>
      </c>
      <c r="H644" s="1">
        <v>3.6921296296296298E-3</v>
      </c>
    </row>
    <row r="645" spans="1:8" x14ac:dyDescent="0.2">
      <c r="A645">
        <v>0.1669557479981908</v>
      </c>
      <c r="B645">
        <v>5.8082634318057722E-9</v>
      </c>
      <c r="C645">
        <v>-311.65564468635444</v>
      </c>
      <c r="D645">
        <v>-37.021151826188373</v>
      </c>
      <c r="E645">
        <v>257.60000000000002</v>
      </c>
      <c r="F645">
        <v>62.113999999999997</v>
      </c>
      <c r="G645">
        <v>319.714</v>
      </c>
      <c r="H645" s="1">
        <v>3.7037037037037034E-3</v>
      </c>
    </row>
    <row r="646" spans="1:8" x14ac:dyDescent="0.2">
      <c r="A646">
        <v>-0.56857043075388114</v>
      </c>
      <c r="B646">
        <v>5.4343641158013991E-9</v>
      </c>
      <c r="C646">
        <v>-676.51360824836615</v>
      </c>
      <c r="D646">
        <v>-11.765139863297748</v>
      </c>
      <c r="E646">
        <v>258</v>
      </c>
      <c r="F646">
        <v>62.113999999999997</v>
      </c>
      <c r="G646">
        <v>320.11399999999998</v>
      </c>
      <c r="H646" s="1">
        <v>3.7037037037037034E-3</v>
      </c>
    </row>
    <row r="647" spans="1:8" x14ac:dyDescent="0.2">
      <c r="A647">
        <v>8.1118707726457559E-2</v>
      </c>
      <c r="B647">
        <v>5.246362480698049E-9</v>
      </c>
      <c r="C647">
        <v>-412.40280655158881</v>
      </c>
      <c r="D647">
        <v>148.11214895506163</v>
      </c>
      <c r="E647">
        <v>258.40000000000003</v>
      </c>
      <c r="F647">
        <v>62.113999999999997</v>
      </c>
      <c r="G647">
        <v>320.51400000000001</v>
      </c>
      <c r="H647" s="1">
        <v>3.7152777777777774E-3</v>
      </c>
    </row>
    <row r="648" spans="1:8" x14ac:dyDescent="0.2">
      <c r="A648">
        <v>-0.15975070675052316</v>
      </c>
      <c r="B648">
        <v>5.0068214411939708E-9</v>
      </c>
      <c r="C648">
        <v>-691.32831314338569</v>
      </c>
      <c r="D648">
        <v>110.53597708006163</v>
      </c>
      <c r="E648">
        <v>258.8</v>
      </c>
      <c r="F648">
        <v>62.113999999999997</v>
      </c>
      <c r="G648">
        <v>320.91399999999999</v>
      </c>
      <c r="H648" s="1">
        <v>3.7152777777777774E-3</v>
      </c>
    </row>
    <row r="649" spans="1:8" x14ac:dyDescent="0.2">
      <c r="A649">
        <v>-7.0090886973335556E-2</v>
      </c>
      <c r="B649">
        <v>4.6554567311132036E-9</v>
      </c>
      <c r="C649">
        <v>-501.10503128303412</v>
      </c>
      <c r="D649">
        <v>154.86721487303038</v>
      </c>
      <c r="E649">
        <v>259.2</v>
      </c>
      <c r="F649">
        <v>62.113999999999997</v>
      </c>
      <c r="G649">
        <v>321.31399999999996</v>
      </c>
      <c r="H649" s="1">
        <v>3.7152777777777774E-3</v>
      </c>
    </row>
    <row r="650" spans="1:8" x14ac:dyDescent="0.2">
      <c r="A650">
        <v>-4.0241252221088347E-3</v>
      </c>
      <c r="B650">
        <v>4.3302489421953115E-9</v>
      </c>
      <c r="C650">
        <v>-240.85709121955756</v>
      </c>
      <c r="D650">
        <v>148.01205129881163</v>
      </c>
      <c r="E650">
        <v>259.60000000000002</v>
      </c>
      <c r="F650">
        <v>62.113999999999997</v>
      </c>
      <c r="G650">
        <v>321.714</v>
      </c>
      <c r="H650" s="1">
        <v>3.7268518518518514E-3</v>
      </c>
    </row>
    <row r="651" spans="1:8" x14ac:dyDescent="0.2">
      <c r="A651">
        <v>-0.10371689678596265</v>
      </c>
      <c r="B651">
        <v>4.1207281955250293E-9</v>
      </c>
      <c r="C651">
        <v>-623.81729629768256</v>
      </c>
      <c r="D651">
        <v>-64.513980195328998</v>
      </c>
      <c r="E651">
        <v>260</v>
      </c>
      <c r="F651">
        <v>62.113999999999997</v>
      </c>
      <c r="G651">
        <v>322.11399999999998</v>
      </c>
      <c r="H651" s="1">
        <v>3.7268518518518514E-3</v>
      </c>
    </row>
    <row r="652" spans="1:8" x14ac:dyDescent="0.2">
      <c r="A652">
        <v>-0.47611736458394149</v>
      </c>
      <c r="B652">
        <v>4.024208017962363E-9</v>
      </c>
      <c r="C652">
        <v>-576.55276993049506</v>
      </c>
      <c r="D652">
        <v>-22.565615937516498</v>
      </c>
      <c r="E652">
        <v>260.40000000000003</v>
      </c>
      <c r="F652">
        <v>62.113999999999997</v>
      </c>
      <c r="G652">
        <v>322.51400000000001</v>
      </c>
      <c r="H652" s="1">
        <v>3.7384259259259263E-3</v>
      </c>
    </row>
    <row r="653" spans="1:8" x14ac:dyDescent="0.2">
      <c r="A653">
        <v>9.0115918813967619E-2</v>
      </c>
      <c r="B653">
        <v>3.88834194952279E-9</v>
      </c>
      <c r="C653">
        <v>-735.26468399299506</v>
      </c>
      <c r="D653">
        <v>-103.62135629396181</v>
      </c>
      <c r="E653">
        <v>260.8</v>
      </c>
      <c r="F653">
        <v>62.113999999999997</v>
      </c>
      <c r="G653">
        <v>322.91399999999999</v>
      </c>
      <c r="H653" s="1">
        <v>3.7384259259259263E-3</v>
      </c>
    </row>
    <row r="654" spans="1:8" x14ac:dyDescent="0.2">
      <c r="A654">
        <v>-0.12534993805896943</v>
      </c>
      <c r="B654">
        <v>4.981800313399385E-9</v>
      </c>
      <c r="C654">
        <v>-518.58775833381537</v>
      </c>
      <c r="D654">
        <v>-17.746524140641498</v>
      </c>
      <c r="E654">
        <v>261.2</v>
      </c>
      <c r="F654">
        <v>62.113999999999997</v>
      </c>
      <c r="G654">
        <v>323.31399999999996</v>
      </c>
      <c r="H654" s="1">
        <v>3.7384259259259263E-3</v>
      </c>
    </row>
    <row r="655" spans="1:8" x14ac:dyDescent="0.2">
      <c r="A655">
        <v>-0.11722209534608775</v>
      </c>
      <c r="B655">
        <v>6.1280411415268608E-9</v>
      </c>
      <c r="C655">
        <v>-370.08575943244819</v>
      </c>
      <c r="D655">
        <v>173.00576467771788</v>
      </c>
      <c r="E655">
        <v>261.60000000000002</v>
      </c>
      <c r="F655">
        <v>62.113999999999997</v>
      </c>
      <c r="G655">
        <v>323.714</v>
      </c>
      <c r="H655" s="1">
        <v>3.7500000000000003E-3</v>
      </c>
    </row>
    <row r="656" spans="1:8" x14ac:dyDescent="0.2">
      <c r="A656">
        <v>-0.23649228086946772</v>
      </c>
      <c r="B656">
        <v>5.7582606984648584E-9</v>
      </c>
      <c r="C656">
        <v>-240.68112686408881</v>
      </c>
      <c r="D656">
        <v>26.356594755842877</v>
      </c>
      <c r="E656">
        <v>262</v>
      </c>
      <c r="F656">
        <v>62.113999999999997</v>
      </c>
      <c r="G656">
        <v>324.11399999999998</v>
      </c>
      <c r="H656" s="1">
        <v>3.7500000000000003E-3</v>
      </c>
    </row>
    <row r="657" spans="1:8" x14ac:dyDescent="0.2">
      <c r="A657">
        <v>-0.33049390629395814</v>
      </c>
      <c r="B657">
        <v>6.2768240994768537E-9</v>
      </c>
      <c r="C657">
        <v>-625.27556350959662</v>
      </c>
      <c r="D657">
        <v>-8.1923859570477475</v>
      </c>
      <c r="E657">
        <v>262.40000000000003</v>
      </c>
      <c r="F657">
        <v>62.113999999999997</v>
      </c>
      <c r="G657">
        <v>324.51400000000001</v>
      </c>
      <c r="H657" s="1">
        <v>3.7615740740740739E-3</v>
      </c>
    </row>
    <row r="658" spans="1:8" x14ac:dyDescent="0.2">
      <c r="A658">
        <v>0.11370456092175606</v>
      </c>
      <c r="B658">
        <v>6.8288040222813521E-9</v>
      </c>
      <c r="C658">
        <v>-80.06900528205756</v>
      </c>
      <c r="D658">
        <v>-50.692324921891498</v>
      </c>
      <c r="E658">
        <v>262.8</v>
      </c>
      <c r="F658">
        <v>62.113999999999997</v>
      </c>
      <c r="G658">
        <v>324.91399999999999</v>
      </c>
      <c r="H658" s="1">
        <v>3.7615740740740739E-3</v>
      </c>
    </row>
    <row r="659" spans="1:8" x14ac:dyDescent="0.2">
      <c r="A659">
        <v>9.1142958183063713E-2</v>
      </c>
      <c r="B659">
        <v>6.9142195215996913E-9</v>
      </c>
      <c r="C659">
        <v>-249.41333511604194</v>
      </c>
      <c r="D659">
        <v>-64.210269257828998</v>
      </c>
      <c r="E659">
        <v>263.2</v>
      </c>
      <c r="F659">
        <v>62.113999999999997</v>
      </c>
      <c r="G659">
        <v>325.31399999999996</v>
      </c>
      <c r="H659" s="1">
        <v>3.7615740740740739E-3</v>
      </c>
    </row>
    <row r="660" spans="1:8" x14ac:dyDescent="0.2">
      <c r="A660">
        <v>7.6311189507786009E-3</v>
      </c>
      <c r="B660">
        <v>6.5796205958049815E-9</v>
      </c>
      <c r="C660">
        <v>-348.63940933479194</v>
      </c>
      <c r="D660">
        <v>-160.33301095704775</v>
      </c>
      <c r="E660">
        <v>263.60000000000002</v>
      </c>
      <c r="F660">
        <v>62.113999999999997</v>
      </c>
      <c r="G660">
        <v>325.714</v>
      </c>
      <c r="H660" s="1">
        <v>3.7731481481481483E-3</v>
      </c>
    </row>
    <row r="661" spans="1:8" x14ac:dyDescent="0.2">
      <c r="A661">
        <v>9.1233766048686257E-2</v>
      </c>
      <c r="B661">
        <v>6.6291239649136975E-9</v>
      </c>
      <c r="C661">
        <v>-195.90396621955756</v>
      </c>
      <c r="D661">
        <v>-83.510958955094623</v>
      </c>
      <c r="E661">
        <v>264</v>
      </c>
      <c r="F661">
        <v>62.113999999999997</v>
      </c>
      <c r="G661">
        <v>326.11399999999998</v>
      </c>
      <c r="H661" s="1">
        <v>3.7731481481481483E-3</v>
      </c>
    </row>
    <row r="662" spans="1:8" x14ac:dyDescent="0.2">
      <c r="A662">
        <v>-0.25279250793993524</v>
      </c>
      <c r="B662">
        <v>6.9434004741631476E-9</v>
      </c>
      <c r="C662">
        <v>-172.44400528205756</v>
      </c>
      <c r="D662">
        <v>-37.648471162125873</v>
      </c>
      <c r="E662">
        <v>264.40000000000003</v>
      </c>
      <c r="F662">
        <v>62.113999999999997</v>
      </c>
      <c r="G662">
        <v>326.51400000000001</v>
      </c>
      <c r="H662" s="1">
        <v>3.7847222222222223E-3</v>
      </c>
    </row>
    <row r="663" spans="1:8" x14ac:dyDescent="0.2">
      <c r="A663">
        <v>0.26321403251997177</v>
      </c>
      <c r="B663">
        <v>7.3078798651081666E-9</v>
      </c>
      <c r="C663">
        <v>-562.97433975471381</v>
      </c>
      <c r="D663">
        <v>16.662625029280377</v>
      </c>
      <c r="E663">
        <v>264.8</v>
      </c>
      <c r="F663">
        <v>62.113999999999997</v>
      </c>
      <c r="G663">
        <v>326.91399999999999</v>
      </c>
      <c r="H663" s="1">
        <v>3.7847222222222223E-3</v>
      </c>
    </row>
    <row r="664" spans="1:8" x14ac:dyDescent="0.2">
      <c r="A664">
        <v>-0.21134479221408708</v>
      </c>
      <c r="B664">
        <v>7.0629550215348571E-9</v>
      </c>
      <c r="C664">
        <v>-674.57330826057319</v>
      </c>
      <c r="D664">
        <v>-26.875949189469623</v>
      </c>
      <c r="E664">
        <v>265.2</v>
      </c>
      <c r="F664">
        <v>62.113999999999997</v>
      </c>
      <c r="G664">
        <v>327.31399999999996</v>
      </c>
      <c r="H664" s="1">
        <v>3.7847222222222223E-3</v>
      </c>
    </row>
    <row r="665" spans="1:8" x14ac:dyDescent="0.2">
      <c r="A665">
        <v>-0.42437854982664047</v>
      </c>
      <c r="B665">
        <v>6.7785157038303659E-9</v>
      </c>
      <c r="C665">
        <v>-397.22702530158881</v>
      </c>
      <c r="D665">
        <v>-65.342166230485248</v>
      </c>
      <c r="E665">
        <v>265.60000000000002</v>
      </c>
      <c r="F665">
        <v>62.113999999999997</v>
      </c>
      <c r="G665">
        <v>327.714</v>
      </c>
      <c r="H665" s="1">
        <v>3.7962962962962963E-3</v>
      </c>
    </row>
    <row r="666" spans="1:8" x14ac:dyDescent="0.2">
      <c r="A666">
        <v>-1.3577372680814284E-2</v>
      </c>
      <c r="B666">
        <v>6.3976240460173823E-9</v>
      </c>
      <c r="C666">
        <v>-830.69283798469428</v>
      </c>
      <c r="D666">
        <v>33.530636503889752</v>
      </c>
      <c r="E666">
        <v>266</v>
      </c>
      <c r="F666">
        <v>62.113999999999997</v>
      </c>
      <c r="G666">
        <v>328.11399999999998</v>
      </c>
      <c r="H666" s="1">
        <v>3.7962962962962963E-3</v>
      </c>
    </row>
    <row r="667" spans="1:8" x14ac:dyDescent="0.2">
      <c r="A667">
        <v>-0.26030554021714847</v>
      </c>
      <c r="B667">
        <v>6.0773558938104338E-9</v>
      </c>
      <c r="C667">
        <v>-736.31439712776069</v>
      </c>
      <c r="D667">
        <v>-27.539279267594623</v>
      </c>
      <c r="E667">
        <v>266.40000000000003</v>
      </c>
      <c r="F667">
        <v>62.113999999999997</v>
      </c>
      <c r="G667">
        <v>328.51400000000001</v>
      </c>
      <c r="H667" s="1">
        <v>3.8078703703703707E-3</v>
      </c>
    </row>
    <row r="668" spans="1:8" x14ac:dyDescent="0.2">
      <c r="A668">
        <v>-0.27430554341353763</v>
      </c>
      <c r="B668">
        <v>5.797482140165593E-9</v>
      </c>
      <c r="C668">
        <v>-865.37852218879584</v>
      </c>
      <c r="D668">
        <v>-186.86659555177431</v>
      </c>
      <c r="E668">
        <v>266.8</v>
      </c>
      <c r="F668">
        <v>62.113999999999997</v>
      </c>
      <c r="G668">
        <v>328.91399999999999</v>
      </c>
      <c r="H668" s="1">
        <v>3.8078703703703707E-3</v>
      </c>
    </row>
    <row r="669" spans="1:8" x14ac:dyDescent="0.2">
      <c r="A669">
        <v>-2.3927369069934548E-2</v>
      </c>
      <c r="B669">
        <v>5.502305947007293E-9</v>
      </c>
      <c r="C669">
        <v>-802.80269363654975</v>
      </c>
      <c r="D669">
        <v>-29.191684052750873</v>
      </c>
      <c r="E669">
        <v>267.2</v>
      </c>
      <c r="F669">
        <v>62.113999999999997</v>
      </c>
      <c r="G669">
        <v>329.31399999999996</v>
      </c>
      <c r="H669" s="1">
        <v>3.8078703703703707E-3</v>
      </c>
    </row>
    <row r="670" spans="1:8" x14ac:dyDescent="0.2">
      <c r="A670">
        <v>0.1275614027358497</v>
      </c>
      <c r="B670">
        <v>5.1195111207491873E-9</v>
      </c>
      <c r="C670">
        <v>-893.94485214485053</v>
      </c>
      <c r="D670">
        <v>-117.65361337403994</v>
      </c>
      <c r="E670">
        <v>267.60000000000002</v>
      </c>
      <c r="F670">
        <v>62.113999999999997</v>
      </c>
      <c r="G670">
        <v>329.714</v>
      </c>
      <c r="H670" s="1">
        <v>3.8194444444444443E-3</v>
      </c>
    </row>
    <row r="671" spans="1:8" x14ac:dyDescent="0.2">
      <c r="A671">
        <v>0.47787496704051302</v>
      </c>
      <c r="B671">
        <v>4.8904906480015824E-9</v>
      </c>
      <c r="C671">
        <v>-245.37595108283881</v>
      </c>
      <c r="D671">
        <v>-104.33079843263369</v>
      </c>
      <c r="E671">
        <v>268</v>
      </c>
      <c r="F671">
        <v>62.113999999999997</v>
      </c>
      <c r="G671">
        <v>330.11399999999998</v>
      </c>
      <c r="H671" s="1">
        <v>3.8194444444444443E-3</v>
      </c>
    </row>
    <row r="672" spans="1:8" x14ac:dyDescent="0.2">
      <c r="A672">
        <v>0.43206864089276886</v>
      </c>
      <c r="B672">
        <v>4.6604231501064698E-9</v>
      </c>
      <c r="C672">
        <v>-169.91846206916694</v>
      </c>
      <c r="D672">
        <v>-45.266391084000873</v>
      </c>
      <c r="E672">
        <v>268.40000000000003</v>
      </c>
      <c r="F672">
        <v>62.113999999999997</v>
      </c>
      <c r="G672">
        <v>330.51400000000001</v>
      </c>
      <c r="H672" s="1">
        <v>3.8310185185185183E-3</v>
      </c>
    </row>
    <row r="673" spans="1:8" x14ac:dyDescent="0.2">
      <c r="A673">
        <v>0.50065743159261678</v>
      </c>
      <c r="B673">
        <v>4.6344607348682502E-9</v>
      </c>
      <c r="C673">
        <v>-603.00479629768256</v>
      </c>
      <c r="D673">
        <v>-35.752841279313373</v>
      </c>
      <c r="E673">
        <v>268.8</v>
      </c>
      <c r="F673">
        <v>62.113999999999997</v>
      </c>
      <c r="G673">
        <v>330.91399999999999</v>
      </c>
      <c r="H673" s="1">
        <v>3.8310185185185183E-3</v>
      </c>
    </row>
    <row r="674" spans="1:8" x14ac:dyDescent="0.2">
      <c r="A674">
        <v>0.55641019281489312</v>
      </c>
      <c r="B674">
        <v>4.8347855757161621E-9</v>
      </c>
      <c r="C674">
        <v>-364.25876358283881</v>
      </c>
      <c r="D674">
        <v>49.136593535139752</v>
      </c>
      <c r="E674">
        <v>269.2</v>
      </c>
      <c r="F674">
        <v>62.113999999999997</v>
      </c>
      <c r="G674">
        <v>331.31399999999996</v>
      </c>
      <c r="H674" s="1">
        <v>3.8310185185185183E-3</v>
      </c>
    </row>
    <row r="675" spans="1:8" x14ac:dyDescent="0.2">
      <c r="A675">
        <v>0.57134403524527644</v>
      </c>
      <c r="B675">
        <v>5.0504534697950826E-9</v>
      </c>
      <c r="C675">
        <v>140.92861434684869</v>
      </c>
      <c r="D675">
        <v>-42.776034638688373</v>
      </c>
      <c r="E675">
        <v>269.60000000000002</v>
      </c>
      <c r="F675">
        <v>62.113999999999997</v>
      </c>
      <c r="G675">
        <v>331.714</v>
      </c>
      <c r="H675" s="1">
        <v>3.8425925925925923E-3</v>
      </c>
    </row>
    <row r="676" spans="1:8" x14ac:dyDescent="0.2">
      <c r="A676">
        <v>-0.12104253135185007</v>
      </c>
      <c r="B676">
        <v>5.006422756585784E-9</v>
      </c>
      <c r="C676">
        <v>-544.98668411506537</v>
      </c>
      <c r="D676">
        <v>-112.58792428712587</v>
      </c>
      <c r="E676">
        <v>270</v>
      </c>
      <c r="F676">
        <v>62.113999999999997</v>
      </c>
      <c r="G676">
        <v>332.11399999999998</v>
      </c>
      <c r="H676" s="1">
        <v>3.8425925925925923E-3</v>
      </c>
    </row>
    <row r="677" spans="1:8" x14ac:dyDescent="0.2">
      <c r="A677">
        <v>-0.37894957505085125</v>
      </c>
      <c r="B677">
        <v>4.8980021792734009E-9</v>
      </c>
      <c r="C677">
        <v>-821.27507522834662</v>
      </c>
      <c r="D677">
        <v>-160.13498239259462</v>
      </c>
      <c r="E677">
        <v>270.40000000000003</v>
      </c>
      <c r="F677">
        <v>62.113999999999997</v>
      </c>
      <c r="G677">
        <v>332.51400000000001</v>
      </c>
      <c r="H677" s="1">
        <v>3.8541666666666668E-3</v>
      </c>
    </row>
    <row r="678" spans="1:8" x14ac:dyDescent="0.2">
      <c r="A678">
        <v>-0.5541655773116746</v>
      </c>
      <c r="B678">
        <v>4.8151470978386955E-9</v>
      </c>
      <c r="C678">
        <v>-506.24187210334662</v>
      </c>
      <c r="D678">
        <v>-86.229373261735248</v>
      </c>
      <c r="E678">
        <v>270.8</v>
      </c>
      <c r="F678">
        <v>62.113999999999997</v>
      </c>
      <c r="G678">
        <v>332.91399999999999</v>
      </c>
      <c r="H678" s="1">
        <v>3.8541666666666668E-3</v>
      </c>
    </row>
    <row r="679" spans="1:8" x14ac:dyDescent="0.2">
      <c r="A679">
        <v>5.5168232083423349E-2</v>
      </c>
      <c r="B679">
        <v>4.440988337993161E-9</v>
      </c>
      <c r="C679">
        <v>-460.17661026252631</v>
      </c>
      <c r="D679">
        <v>-173.26875619630556</v>
      </c>
      <c r="E679">
        <v>271.2</v>
      </c>
      <c r="F679">
        <v>62.113999999999997</v>
      </c>
      <c r="G679">
        <v>333.31399999999996</v>
      </c>
      <c r="H679" s="1">
        <v>3.8541666666666668E-3</v>
      </c>
    </row>
    <row r="680" spans="1:8" x14ac:dyDescent="0.2">
      <c r="A680">
        <v>-4.9342669347908333E-2</v>
      </c>
      <c r="B680">
        <v>4.0343390400334576E-9</v>
      </c>
      <c r="C680">
        <v>-526.38016250862006</v>
      </c>
      <c r="D680">
        <v>9.4398161913897525</v>
      </c>
      <c r="E680">
        <v>271.60000000000002</v>
      </c>
      <c r="F680">
        <v>62.113999999999997</v>
      </c>
      <c r="G680">
        <v>333.714</v>
      </c>
      <c r="H680" s="1">
        <v>3.8657407407407408E-3</v>
      </c>
    </row>
    <row r="681" spans="1:8" x14ac:dyDescent="0.2">
      <c r="A681">
        <v>0.17454935126468529</v>
      </c>
      <c r="B681">
        <v>4.0049038097525331E-9</v>
      </c>
      <c r="C681">
        <v>-511.40460708869819</v>
      </c>
      <c r="D681">
        <v>10.945065214827252</v>
      </c>
      <c r="E681">
        <v>272</v>
      </c>
      <c r="F681">
        <v>62.113999999999997</v>
      </c>
      <c r="G681">
        <v>334.11399999999998</v>
      </c>
      <c r="H681" s="1">
        <v>3.8657407407407408E-3</v>
      </c>
    </row>
    <row r="682" spans="1:8" x14ac:dyDescent="0.2">
      <c r="A682">
        <v>-0.31925011840681561</v>
      </c>
      <c r="B682">
        <v>3.6531959380411903E-9</v>
      </c>
      <c r="C682">
        <v>-564.08572891487006</v>
      </c>
      <c r="D682">
        <v>-94.050570771500873</v>
      </c>
      <c r="E682">
        <v>272.40000000000003</v>
      </c>
      <c r="F682">
        <v>62.113999999999997</v>
      </c>
      <c r="G682">
        <v>334.51400000000001</v>
      </c>
      <c r="H682" s="1">
        <v>3.8773148148148143E-3</v>
      </c>
    </row>
    <row r="683" spans="1:8" x14ac:dyDescent="0.2">
      <c r="A683">
        <v>0.18126188838573098</v>
      </c>
      <c r="B683">
        <v>3.2836832693852827E-9</v>
      </c>
      <c r="C683">
        <v>278.48317977653619</v>
      </c>
      <c r="D683">
        <v>-50.989657685563373</v>
      </c>
      <c r="E683">
        <v>272.8</v>
      </c>
      <c r="F683">
        <v>62.113999999999997</v>
      </c>
      <c r="G683">
        <v>334.91399999999999</v>
      </c>
      <c r="H683" s="1">
        <v>3.8773148148148143E-3</v>
      </c>
    </row>
    <row r="684" spans="1:8" x14ac:dyDescent="0.2">
      <c r="A684">
        <v>7.7695364250818785E-2</v>
      </c>
      <c r="B684">
        <v>3.0658673076286979E-9</v>
      </c>
      <c r="C684">
        <v>-91.12894180549506</v>
      </c>
      <c r="D684">
        <v>-68.108615205094623</v>
      </c>
      <c r="E684">
        <v>273.2</v>
      </c>
      <c r="F684">
        <v>62.113999999999997</v>
      </c>
      <c r="G684">
        <v>335.31399999999996</v>
      </c>
      <c r="H684" s="1">
        <v>3.8773148148148143E-3</v>
      </c>
    </row>
    <row r="685" spans="1:8" x14ac:dyDescent="0.2">
      <c r="A685">
        <v>-0.35328120380674155</v>
      </c>
      <c r="B685">
        <v>2.8552051987573107E-9</v>
      </c>
      <c r="C685">
        <v>125.44347640739556</v>
      </c>
      <c r="D685">
        <v>-36.190127656266498</v>
      </c>
      <c r="E685">
        <v>273.60000000000002</v>
      </c>
      <c r="F685">
        <v>62.113999999999997</v>
      </c>
      <c r="G685">
        <v>335.714</v>
      </c>
      <c r="H685" s="1">
        <v>3.8888888888888883E-3</v>
      </c>
    </row>
    <row r="686" spans="1:8" x14ac:dyDescent="0.2">
      <c r="A686">
        <v>-3.2875169165138521E-4</v>
      </c>
      <c r="B686">
        <v>2.7036769080550784E-9</v>
      </c>
      <c r="C686">
        <v>-440.12031330180162</v>
      </c>
      <c r="D686">
        <v>-49.725816055827295</v>
      </c>
      <c r="E686">
        <v>274</v>
      </c>
      <c r="F686">
        <v>62.113999999999997</v>
      </c>
      <c r="G686">
        <v>336.11399999999998</v>
      </c>
      <c r="H686" s="1">
        <v>3.8888888888888883E-3</v>
      </c>
    </row>
    <row r="687" spans="1:8" x14ac:dyDescent="0.2">
      <c r="A687">
        <v>-3.2875169165138521E-4</v>
      </c>
      <c r="B687">
        <v>2.5221001469549685E-9</v>
      </c>
      <c r="C687">
        <v>-440.12031330180162</v>
      </c>
      <c r="D687">
        <v>-49.725816055827295</v>
      </c>
      <c r="E687">
        <v>274.40000000000003</v>
      </c>
      <c r="F687">
        <v>62.113999999999997</v>
      </c>
      <c r="G687">
        <v>336.51400000000001</v>
      </c>
      <c r="H687" s="1">
        <v>3.9004629629629632E-3</v>
      </c>
    </row>
    <row r="688" spans="1:8" x14ac:dyDescent="0.2">
      <c r="A688">
        <v>-3.2875169165138521E-4</v>
      </c>
      <c r="B688">
        <v>2.3560457607700821E-9</v>
      </c>
      <c r="C688">
        <v>-440.12031330180162</v>
      </c>
      <c r="D688">
        <v>-49.725816055827295</v>
      </c>
      <c r="E688">
        <v>274.8</v>
      </c>
      <c r="F688">
        <v>62.113999999999997</v>
      </c>
      <c r="G688">
        <v>336.91399999999999</v>
      </c>
      <c r="H688" s="1">
        <v>3.9004629629629632E-3</v>
      </c>
    </row>
    <row r="689" spans="1:8" x14ac:dyDescent="0.2">
      <c r="A689">
        <v>-3.2875169165138521E-4</v>
      </c>
      <c r="B689">
        <v>2.2920485454717814E-9</v>
      </c>
      <c r="C689">
        <v>-440.12031330180162</v>
      </c>
      <c r="D689">
        <v>-49.725816055827295</v>
      </c>
      <c r="E689">
        <v>275.2</v>
      </c>
      <c r="F689">
        <v>62.113999999999997</v>
      </c>
      <c r="G689">
        <v>337.31399999999996</v>
      </c>
      <c r="H689" s="1">
        <v>3.9004629629629632E-3</v>
      </c>
    </row>
    <row r="690" spans="1:8" x14ac:dyDescent="0.2">
      <c r="A690">
        <v>0.17949406248872146</v>
      </c>
      <c r="B690">
        <v>2.2939827459934258E-9</v>
      </c>
      <c r="C690">
        <v>-748.50293472541694</v>
      </c>
      <c r="D690">
        <v>-107.92727975587587</v>
      </c>
      <c r="E690">
        <v>275.60000000000002</v>
      </c>
      <c r="F690">
        <v>62.113999999999997</v>
      </c>
      <c r="G690">
        <v>337.714</v>
      </c>
      <c r="H690" s="1">
        <v>3.9120370370370368E-3</v>
      </c>
    </row>
    <row r="691" spans="1:8" x14ac:dyDescent="0.2">
      <c r="A691">
        <v>0.3000970753894322</v>
      </c>
      <c r="B691">
        <v>2.8918272422696257E-9</v>
      </c>
      <c r="C691">
        <v>-902.44310501350287</v>
      </c>
      <c r="D691">
        <v>-150.33450631837587</v>
      </c>
      <c r="E691">
        <v>276</v>
      </c>
      <c r="F691">
        <v>62.113999999999997</v>
      </c>
      <c r="G691">
        <v>338.11399999999998</v>
      </c>
      <c r="H691" s="1">
        <v>3.9120370370370368E-3</v>
      </c>
    </row>
    <row r="692" spans="1:8" x14ac:dyDescent="0.2">
      <c r="A692">
        <v>-0.11974360601803581</v>
      </c>
      <c r="B692">
        <v>3.9273470942005929E-9</v>
      </c>
      <c r="C692">
        <v>-425.53644302619819</v>
      </c>
      <c r="D692">
        <v>-82.769076630875873</v>
      </c>
      <c r="E692">
        <v>276.40000000000003</v>
      </c>
      <c r="F692">
        <v>62.113999999999997</v>
      </c>
      <c r="G692">
        <v>338.51400000000001</v>
      </c>
      <c r="H692" s="1">
        <v>3.9236111111111112E-3</v>
      </c>
    </row>
    <row r="693" spans="1:8" x14ac:dyDescent="0.2">
      <c r="A693">
        <v>-0.8932632625068132</v>
      </c>
      <c r="B693">
        <v>4.663903973944913E-9</v>
      </c>
      <c r="C693">
        <v>-522.16037491096381</v>
      </c>
      <c r="D693">
        <v>-19.941439912125873</v>
      </c>
      <c r="E693">
        <v>276.8</v>
      </c>
      <c r="F693">
        <v>62.113999999999997</v>
      </c>
      <c r="G693">
        <v>338.91399999999999</v>
      </c>
      <c r="H693" s="1">
        <v>3.9236111111111112E-3</v>
      </c>
    </row>
    <row r="694" spans="1:8" x14ac:dyDescent="0.2">
      <c r="A694">
        <v>0.10877240918579699</v>
      </c>
      <c r="B694">
        <v>4.8413401389830182E-9</v>
      </c>
      <c r="C694">
        <v>-232.81882217658881</v>
      </c>
      <c r="D694">
        <v>66.404080107405377</v>
      </c>
      <c r="E694">
        <v>277.2</v>
      </c>
      <c r="F694">
        <v>62.113999999999997</v>
      </c>
      <c r="G694">
        <v>339.31399999999996</v>
      </c>
      <c r="H694" s="1">
        <v>3.9236111111111112E-3</v>
      </c>
    </row>
    <row r="695" spans="1:8" x14ac:dyDescent="0.2">
      <c r="A695">
        <v>3.4398795994437931E-3</v>
      </c>
      <c r="B695">
        <v>4.5952575018685978E-9</v>
      </c>
      <c r="C695">
        <v>-604.04208877815131</v>
      </c>
      <c r="D695">
        <v>19.560513212874127</v>
      </c>
      <c r="E695">
        <v>277.60000000000002</v>
      </c>
      <c r="F695">
        <v>62.113999999999997</v>
      </c>
      <c r="G695">
        <v>339.714</v>
      </c>
      <c r="H695" s="1">
        <v>3.9351851851851857E-3</v>
      </c>
    </row>
    <row r="696" spans="1:8" x14ac:dyDescent="0.2">
      <c r="A696">
        <v>7.3700053887565717E-2</v>
      </c>
      <c r="B696">
        <v>4.1329086521270117E-9</v>
      </c>
      <c r="C696">
        <v>-679.64729812873725</v>
      </c>
      <c r="D696">
        <v>-53.106875703141498</v>
      </c>
      <c r="E696">
        <v>278</v>
      </c>
      <c r="F696">
        <v>62.113999999999997</v>
      </c>
      <c r="G696">
        <v>340.11399999999998</v>
      </c>
      <c r="H696" s="1">
        <v>3.9351851851851857E-3</v>
      </c>
    </row>
    <row r="697" spans="1:8" x14ac:dyDescent="0.2">
      <c r="A697">
        <v>-0.42744743457971024</v>
      </c>
      <c r="B697">
        <v>3.6627117818887235E-9</v>
      </c>
      <c r="C697">
        <v>-684.64841202033881</v>
      </c>
      <c r="D697">
        <v>-36.910250947282123</v>
      </c>
      <c r="E697">
        <v>278.40000000000003</v>
      </c>
      <c r="F697">
        <v>62.113999999999997</v>
      </c>
      <c r="G697">
        <v>340.51400000000001</v>
      </c>
      <c r="H697" s="1">
        <v>3.9467592592592592E-3</v>
      </c>
    </row>
    <row r="698" spans="1:8" x14ac:dyDescent="0.2">
      <c r="A698">
        <v>-0.53688939846626693</v>
      </c>
      <c r="B698">
        <v>3.3426455505041046E-9</v>
      </c>
      <c r="C698">
        <v>-710.97472122444037</v>
      </c>
      <c r="D698">
        <v>-98.325625703141498</v>
      </c>
      <c r="E698">
        <v>278.8</v>
      </c>
      <c r="F698">
        <v>62.113999999999997</v>
      </c>
      <c r="G698">
        <v>340.91399999999999</v>
      </c>
      <c r="H698" s="1">
        <v>3.9467592592592592E-3</v>
      </c>
    </row>
    <row r="699" spans="1:8" x14ac:dyDescent="0.2">
      <c r="A699">
        <v>8.9505459741703861E-2</v>
      </c>
      <c r="B699">
        <v>3.0154546228324416E-9</v>
      </c>
      <c r="C699">
        <v>-701.61050918830756</v>
      </c>
      <c r="D699">
        <v>-100.30261544923525</v>
      </c>
      <c r="E699">
        <v>279.2</v>
      </c>
      <c r="F699">
        <v>62.113999999999997</v>
      </c>
      <c r="G699">
        <v>341.31399999999996</v>
      </c>
      <c r="H699" s="1">
        <v>3.9467592592592592E-3</v>
      </c>
    </row>
    <row r="700" spans="1:8" x14ac:dyDescent="0.2">
      <c r="A700">
        <v>0.19031079609065105</v>
      </c>
      <c r="B700">
        <v>2.5883303273167604E-9</v>
      </c>
      <c r="C700">
        <v>-555.07312515510444</v>
      </c>
      <c r="D700">
        <v>-31.419070527360248</v>
      </c>
      <c r="E700">
        <v>279.60000000000002</v>
      </c>
      <c r="F700">
        <v>62.113999999999997</v>
      </c>
      <c r="G700">
        <v>341.714</v>
      </c>
      <c r="H700" s="1">
        <v>3.9583333333333337E-3</v>
      </c>
    </row>
    <row r="701" spans="1:8" x14ac:dyDescent="0.2">
      <c r="A701">
        <v>0.39604648161396716</v>
      </c>
      <c r="B701">
        <v>2.5491580459540215E-9</v>
      </c>
      <c r="C701">
        <v>-214.80377701057319</v>
      </c>
      <c r="D701">
        <v>-95.123324677750873</v>
      </c>
      <c r="E701">
        <v>280</v>
      </c>
      <c r="F701">
        <v>62.113999999999997</v>
      </c>
      <c r="G701">
        <v>342.11399999999998</v>
      </c>
      <c r="H701" s="1">
        <v>3.9583333333333337E-3</v>
      </c>
    </row>
    <row r="702" spans="1:8" x14ac:dyDescent="0.2">
      <c r="A702">
        <v>9.9701488413460035E-2</v>
      </c>
      <c r="B702">
        <v>3.1143690039603149E-9</v>
      </c>
      <c r="C702">
        <v>-422.39584854377631</v>
      </c>
      <c r="D702">
        <v>-97.911441132828998</v>
      </c>
      <c r="E702">
        <v>280.40000000000003</v>
      </c>
      <c r="F702">
        <v>62.113999999999997</v>
      </c>
      <c r="G702">
        <v>342.51400000000001</v>
      </c>
      <c r="H702" s="1">
        <v>3.9699074074074072E-3</v>
      </c>
    </row>
    <row r="703" spans="1:8" x14ac:dyDescent="0.2">
      <c r="A703">
        <v>-6.1663451268389471E-2</v>
      </c>
      <c r="B703">
        <v>4.3714858945604083E-9</v>
      </c>
      <c r="C703">
        <v>-540.00699356330756</v>
      </c>
      <c r="D703">
        <v>2.6832549120928775</v>
      </c>
      <c r="E703">
        <v>280.8</v>
      </c>
      <c r="F703">
        <v>62.113999999999997</v>
      </c>
      <c r="G703">
        <v>342.91399999999999</v>
      </c>
      <c r="H703" s="1">
        <v>3.9699074074074072E-3</v>
      </c>
    </row>
    <row r="704" spans="1:8" x14ac:dyDescent="0.2">
      <c r="A704">
        <v>-5.6145318446999673E-2</v>
      </c>
      <c r="B704">
        <v>5.3356760813177883E-9</v>
      </c>
      <c r="C704">
        <v>-556.47989395393256</v>
      </c>
      <c r="D704">
        <v>90.514218046858502</v>
      </c>
      <c r="E704">
        <v>281.2</v>
      </c>
      <c r="F704">
        <v>62.113999999999997</v>
      </c>
      <c r="G704">
        <v>343.31399999999996</v>
      </c>
      <c r="H704" s="1">
        <v>3.9699074074074072E-3</v>
      </c>
    </row>
    <row r="705" spans="1:8" x14ac:dyDescent="0.2">
      <c r="A705">
        <v>-9.170864603029151E-2</v>
      </c>
      <c r="B705">
        <v>5.7036575808117186E-9</v>
      </c>
      <c r="C705">
        <v>-313.73071792854194</v>
      </c>
      <c r="D705">
        <v>42.502407744124127</v>
      </c>
      <c r="E705">
        <v>281.60000000000002</v>
      </c>
      <c r="F705">
        <v>62.113999999999997</v>
      </c>
      <c r="G705">
        <v>343.714</v>
      </c>
      <c r="H705" s="1">
        <v>3.9814814814814817E-3</v>
      </c>
    </row>
    <row r="706" spans="1:8" x14ac:dyDescent="0.2">
      <c r="A706">
        <v>6.6850751629038294E-2</v>
      </c>
      <c r="B706">
        <v>5.4946142209954752E-9</v>
      </c>
      <c r="C706">
        <v>-578.16531875862006</v>
      </c>
      <c r="D706">
        <v>-193.31262521486025</v>
      </c>
      <c r="E706">
        <v>282</v>
      </c>
      <c r="F706">
        <v>62.113999999999997</v>
      </c>
      <c r="G706">
        <v>344.11399999999998</v>
      </c>
      <c r="H706" s="1">
        <v>3.9814814814814817E-3</v>
      </c>
    </row>
    <row r="707" spans="1:8" x14ac:dyDescent="0.2">
      <c r="A707">
        <v>-0.13497373297769799</v>
      </c>
      <c r="B707">
        <v>4.9511358840857443E-9</v>
      </c>
      <c r="C707">
        <v>-91.62558487190131</v>
      </c>
      <c r="D707">
        <v>-69.569522187516498</v>
      </c>
      <c r="E707">
        <v>282.40000000000003</v>
      </c>
      <c r="F707">
        <v>62.113999999999997</v>
      </c>
      <c r="G707">
        <v>344.51400000000001</v>
      </c>
      <c r="H707" s="1">
        <v>3.9930555555555561E-3</v>
      </c>
    </row>
    <row r="708" spans="1:8" x14ac:dyDescent="0.2">
      <c r="A708">
        <v>-9.2445616827367863E-2</v>
      </c>
      <c r="B708">
        <v>4.449000314448477E-9</v>
      </c>
      <c r="C708">
        <v>-385.11102798713569</v>
      </c>
      <c r="D708">
        <v>-52.701571748063373</v>
      </c>
      <c r="E708">
        <v>282.8</v>
      </c>
      <c r="F708">
        <v>62.113999999999997</v>
      </c>
      <c r="G708">
        <v>344.91399999999999</v>
      </c>
      <c r="H708" s="1">
        <v>3.9930555555555561E-3</v>
      </c>
    </row>
    <row r="709" spans="1:8" x14ac:dyDescent="0.2">
      <c r="A709">
        <v>-0.76144461057676815</v>
      </c>
      <c r="B709">
        <v>4.0739116210939582E-9</v>
      </c>
      <c r="C709">
        <v>-525.80968216194037</v>
      </c>
      <c r="D709">
        <v>-30.821505830094623</v>
      </c>
      <c r="E709">
        <v>283.2</v>
      </c>
      <c r="F709">
        <v>62.113999999999997</v>
      </c>
      <c r="G709">
        <v>345.31399999999996</v>
      </c>
      <c r="H709" s="1">
        <v>3.9930555555555561E-3</v>
      </c>
    </row>
    <row r="710" spans="1:8" x14ac:dyDescent="0.2">
      <c r="A710">
        <v>-0.42354108729340767</v>
      </c>
      <c r="B710">
        <v>3.5061912918724358E-9</v>
      </c>
      <c r="C710">
        <v>-335.88275650276069</v>
      </c>
      <c r="D710">
        <v>-137.08861093263369</v>
      </c>
      <c r="E710">
        <v>283.60000000000002</v>
      </c>
      <c r="F710">
        <v>62.113999999999997</v>
      </c>
      <c r="G710">
        <v>345.714</v>
      </c>
      <c r="H710" s="1">
        <v>4.0046296296296297E-3</v>
      </c>
    </row>
    <row r="711" spans="1:8" x14ac:dyDescent="0.2">
      <c r="A711">
        <v>-4.0211024263255971E-2</v>
      </c>
      <c r="B711">
        <v>3.4649215703882441E-9</v>
      </c>
      <c r="C711">
        <v>-133.14267471565131</v>
      </c>
      <c r="D711">
        <v>-120.78258065919619</v>
      </c>
      <c r="E711">
        <v>284</v>
      </c>
      <c r="F711">
        <v>62.113999999999997</v>
      </c>
      <c r="G711">
        <v>346.11399999999998</v>
      </c>
      <c r="H711" s="1">
        <v>4.0046296296296297E-3</v>
      </c>
    </row>
    <row r="712" spans="1:8" x14ac:dyDescent="0.2">
      <c r="A712">
        <v>7.162110250527097E-2</v>
      </c>
      <c r="B712">
        <v>3.0910972046084504E-9</v>
      </c>
      <c r="C712">
        <v>-200.44894912971381</v>
      </c>
      <c r="D712">
        <v>67.049984648421002</v>
      </c>
      <c r="E712">
        <v>284.40000000000003</v>
      </c>
      <c r="F712">
        <v>62.113999999999997</v>
      </c>
      <c r="G712">
        <v>346.51400000000001</v>
      </c>
      <c r="H712" s="1">
        <v>4.0162037037037033E-3</v>
      </c>
    </row>
    <row r="713" spans="1:8" x14ac:dyDescent="0.2">
      <c r="A713">
        <v>-0.54674823398248973</v>
      </c>
      <c r="B713">
        <v>3.2486537486355022E-9</v>
      </c>
      <c r="C713">
        <v>85.16952010856744</v>
      </c>
      <c r="D713">
        <v>85.560024931624127</v>
      </c>
      <c r="E713">
        <v>284.8</v>
      </c>
      <c r="F713">
        <v>62.113999999999997</v>
      </c>
      <c r="G713">
        <v>346.91399999999999</v>
      </c>
      <c r="H713" s="1">
        <v>4.0162037037037033E-3</v>
      </c>
    </row>
    <row r="714" spans="1:8" x14ac:dyDescent="0.2">
      <c r="A714">
        <v>-0.19419320858697586</v>
      </c>
      <c r="B714">
        <v>3.5463354761122913E-9</v>
      </c>
      <c r="C714">
        <v>-709.41223648322944</v>
      </c>
      <c r="D714">
        <v>-91.903628632828998</v>
      </c>
      <c r="E714">
        <v>285.2</v>
      </c>
      <c r="F714">
        <v>62.113999999999997</v>
      </c>
      <c r="G714">
        <v>347.31399999999996</v>
      </c>
      <c r="H714" s="1">
        <v>4.0162037037037033E-3</v>
      </c>
    </row>
    <row r="715" spans="1:8" x14ac:dyDescent="0.2">
      <c r="A715">
        <v>0.12370677615242141</v>
      </c>
      <c r="B715">
        <v>3.9901871701017534E-9</v>
      </c>
      <c r="C715">
        <v>-640.87933853401069</v>
      </c>
      <c r="D715">
        <v>-12.068026826188373</v>
      </c>
      <c r="E715">
        <v>285.60000000000002</v>
      </c>
      <c r="F715">
        <v>62.113999999999997</v>
      </c>
      <c r="G715">
        <v>347.714</v>
      </c>
      <c r="H715" s="1">
        <v>4.0277777777777777E-3</v>
      </c>
    </row>
    <row r="716" spans="1:8" x14ac:dyDescent="0.2">
      <c r="A716">
        <v>-2.7097435866488967E-3</v>
      </c>
      <c r="B716">
        <v>4.3057512031501808E-9</v>
      </c>
      <c r="C716">
        <v>-713.708272249831</v>
      </c>
      <c r="D716">
        <v>-66.619357392594623</v>
      </c>
      <c r="E716">
        <v>286</v>
      </c>
      <c r="F716">
        <v>62.113999999999997</v>
      </c>
      <c r="G716">
        <v>348.11399999999998</v>
      </c>
      <c r="H716" s="1">
        <v>4.0277777777777777E-3</v>
      </c>
    </row>
    <row r="717" spans="1:8" x14ac:dyDescent="0.2">
      <c r="A717">
        <v>0.15073531922835992</v>
      </c>
      <c r="B717">
        <v>4.3195063462546376E-9</v>
      </c>
      <c r="C717">
        <v>-588.25102737678412</v>
      </c>
      <c r="D717">
        <v>73.638912871077252</v>
      </c>
      <c r="E717">
        <v>286.40000000000003</v>
      </c>
      <c r="F717">
        <v>62.113999999999997</v>
      </c>
      <c r="G717">
        <v>348.51400000000001</v>
      </c>
      <c r="H717" s="1">
        <v>4.0393518518518521E-3</v>
      </c>
    </row>
    <row r="718" spans="1:8" x14ac:dyDescent="0.2">
      <c r="A718">
        <v>-1.5351184893455452E-2</v>
      </c>
      <c r="B718">
        <v>4.1155278082254049E-9</v>
      </c>
      <c r="C718">
        <v>-637.08678177131537</v>
      </c>
      <c r="D718">
        <v>-23.953372285172748</v>
      </c>
      <c r="E718">
        <v>286.8</v>
      </c>
      <c r="F718">
        <v>62.113999999999997</v>
      </c>
      <c r="G718">
        <v>348.91399999999999</v>
      </c>
      <c r="H718" s="1">
        <v>4.0393518518518521E-3</v>
      </c>
    </row>
    <row r="719" spans="1:8" x14ac:dyDescent="0.2">
      <c r="A719">
        <v>-0.24150392150992717</v>
      </c>
      <c r="B719">
        <v>3.8137117931096329E-9</v>
      </c>
      <c r="C719">
        <v>-539.18253067268256</v>
      </c>
      <c r="D719">
        <v>-102.30020456056337</v>
      </c>
      <c r="E719">
        <v>287.2</v>
      </c>
      <c r="F719">
        <v>62.113999999999997</v>
      </c>
      <c r="G719">
        <v>349.31399999999996</v>
      </c>
      <c r="H719" s="1">
        <v>4.0393518518518521E-3</v>
      </c>
    </row>
    <row r="720" spans="1:8" x14ac:dyDescent="0.2">
      <c r="A720">
        <v>-0.38521730759661155</v>
      </c>
      <c r="B720">
        <v>3.687445738203598E-9</v>
      </c>
      <c r="C720">
        <v>-613.38379410041694</v>
      </c>
      <c r="D720">
        <v>-114.49328927736025</v>
      </c>
      <c r="E720">
        <v>287.60000000000002</v>
      </c>
      <c r="F720">
        <v>62.113999999999997</v>
      </c>
      <c r="G720">
        <v>349.714</v>
      </c>
      <c r="H720" s="1">
        <v>4.0509259259259257E-3</v>
      </c>
    </row>
    <row r="721" spans="1:8" x14ac:dyDescent="0.2">
      <c r="A721">
        <v>-3.2875169165138521E-4</v>
      </c>
      <c r="B721">
        <v>4.0751259420384177E-9</v>
      </c>
      <c r="C721">
        <v>-440.12031330180162</v>
      </c>
      <c r="D721">
        <v>-49.725816055827295</v>
      </c>
      <c r="E721">
        <v>288</v>
      </c>
      <c r="F721">
        <v>62.113999999999997</v>
      </c>
      <c r="G721">
        <v>350.11399999999998</v>
      </c>
      <c r="H721" s="1">
        <v>4.0509259259259257E-3</v>
      </c>
    </row>
    <row r="722" spans="1:8" x14ac:dyDescent="0.2">
      <c r="A722">
        <v>-3.2875169165138521E-4</v>
      </c>
      <c r="B722">
        <v>3.3282266510052779E-9</v>
      </c>
      <c r="C722">
        <v>-440.12031330180162</v>
      </c>
      <c r="D722">
        <v>-49.725816055827295</v>
      </c>
      <c r="E722">
        <v>288.40000000000003</v>
      </c>
      <c r="F722">
        <v>62.113999999999997</v>
      </c>
      <c r="G722">
        <v>350.51400000000001</v>
      </c>
      <c r="H722" s="1">
        <v>4.0624999999999993E-3</v>
      </c>
    </row>
    <row r="723" spans="1:8" x14ac:dyDescent="0.2">
      <c r="A723">
        <v>-3.2875169165138521E-4</v>
      </c>
      <c r="B723">
        <v>2.6305577936958251E-9</v>
      </c>
      <c r="C723">
        <v>-440.12031330180162</v>
      </c>
      <c r="D723">
        <v>-49.725816055827295</v>
      </c>
      <c r="E723">
        <v>288.8</v>
      </c>
      <c r="F723">
        <v>62.113999999999997</v>
      </c>
      <c r="G723">
        <v>350.91399999999999</v>
      </c>
      <c r="H723" s="1">
        <v>4.0624999999999993E-3</v>
      </c>
    </row>
    <row r="724" spans="1:8" x14ac:dyDescent="0.2">
      <c r="A724">
        <v>-3.2875169165138521E-4</v>
      </c>
      <c r="B724">
        <v>3.0832720342576479E-9</v>
      </c>
      <c r="C724">
        <v>-440.12031330180162</v>
      </c>
      <c r="D724">
        <v>-49.725816055827295</v>
      </c>
      <c r="E724">
        <v>289.2</v>
      </c>
      <c r="F724">
        <v>62.113999999999997</v>
      </c>
      <c r="G724">
        <v>351.31399999999996</v>
      </c>
      <c r="H724" s="1">
        <v>4.0624999999999993E-3</v>
      </c>
    </row>
    <row r="725" spans="1:8" x14ac:dyDescent="0.2">
      <c r="A725">
        <v>-3.2875169165138521E-4</v>
      </c>
      <c r="B725">
        <v>3.3345285704945354E-9</v>
      </c>
      <c r="C725">
        <v>-440.12031330180162</v>
      </c>
      <c r="D725">
        <v>-49.725816055827295</v>
      </c>
      <c r="E725">
        <v>289.60000000000002</v>
      </c>
      <c r="F725">
        <v>62.113999999999997</v>
      </c>
      <c r="G725">
        <v>351.714</v>
      </c>
      <c r="H725" s="1">
        <v>4.0740740740740746E-3</v>
      </c>
    </row>
    <row r="726" spans="1:8" x14ac:dyDescent="0.2">
      <c r="A726">
        <v>-3.2875169165138521E-4</v>
      </c>
      <c r="B726">
        <v>3.6523138235504766E-9</v>
      </c>
      <c r="C726">
        <v>-440.12031330180162</v>
      </c>
      <c r="D726">
        <v>-49.725816055827295</v>
      </c>
      <c r="E726">
        <v>290</v>
      </c>
      <c r="F726">
        <v>62.113999999999997</v>
      </c>
      <c r="G726">
        <v>352.11399999999998</v>
      </c>
      <c r="H726" s="1">
        <v>4.0740740740740746E-3</v>
      </c>
    </row>
    <row r="727" spans="1:8" x14ac:dyDescent="0.2">
      <c r="A727">
        <v>-2.2436658467827178E-2</v>
      </c>
      <c r="B727">
        <v>2.9375887969862675E-9</v>
      </c>
      <c r="C727">
        <v>-772.46609237922553</v>
      </c>
      <c r="D727">
        <v>-282.70038919191103</v>
      </c>
      <c r="E727">
        <v>290.40000000000003</v>
      </c>
      <c r="F727">
        <v>62.113999999999997</v>
      </c>
      <c r="G727">
        <v>352.51400000000001</v>
      </c>
      <c r="H727" s="1">
        <v>4.0856481481481481E-3</v>
      </c>
    </row>
    <row r="728" spans="1:8" x14ac:dyDescent="0.2">
      <c r="A728">
        <v>-3.0198493423876718E-2</v>
      </c>
      <c r="B728">
        <v>3.1074547489225322E-9</v>
      </c>
      <c r="C728">
        <v>-526.82425430549506</v>
      </c>
      <c r="D728">
        <v>-50.183047578141498</v>
      </c>
      <c r="E728">
        <v>290.8</v>
      </c>
      <c r="F728">
        <v>62.113999999999997</v>
      </c>
      <c r="G728">
        <v>352.91399999999999</v>
      </c>
      <c r="H728" s="1">
        <v>4.0856481481481481E-3</v>
      </c>
    </row>
    <row r="729" spans="1:8" x14ac:dyDescent="0.2">
      <c r="A729">
        <v>-0.17548673055619923</v>
      </c>
      <c r="B729">
        <v>3.3834891287161441E-9</v>
      </c>
      <c r="C729">
        <v>-795.60428360237006</v>
      </c>
      <c r="D729">
        <v>11.403866484358502</v>
      </c>
      <c r="E729">
        <v>291.2</v>
      </c>
      <c r="F729">
        <v>62.113999999999997</v>
      </c>
      <c r="G729">
        <v>353.31399999999996</v>
      </c>
      <c r="H729" s="1">
        <v>4.0856481481481481E-3</v>
      </c>
    </row>
    <row r="730" spans="1:8" x14ac:dyDescent="0.2">
      <c r="A730">
        <v>-0.37993844920411612</v>
      </c>
      <c r="B730">
        <v>5.0741533885455227E-9</v>
      </c>
      <c r="C730">
        <v>-686.70477798713569</v>
      </c>
      <c r="D730">
        <v>-47.289279267594623</v>
      </c>
      <c r="E730">
        <v>291.60000000000002</v>
      </c>
      <c r="F730">
        <v>62.113999999999997</v>
      </c>
      <c r="G730">
        <v>353.714</v>
      </c>
      <c r="H730" s="1">
        <v>4.0972222222222226E-3</v>
      </c>
    </row>
    <row r="731" spans="1:8" x14ac:dyDescent="0.2">
      <c r="A731">
        <v>-0.55958347072502901</v>
      </c>
      <c r="B731">
        <v>7.2497277975697612E-9</v>
      </c>
      <c r="C731">
        <v>-346.19012954963569</v>
      </c>
      <c r="D731">
        <v>-130.98347787599306</v>
      </c>
      <c r="E731">
        <v>292</v>
      </c>
      <c r="F731">
        <v>62.113999999999997</v>
      </c>
      <c r="G731">
        <v>354.11399999999998</v>
      </c>
      <c r="H731" s="1">
        <v>4.0972222222222226E-3</v>
      </c>
    </row>
    <row r="732" spans="1:8" x14ac:dyDescent="0.2">
      <c r="A732">
        <v>-0.32351603914036564</v>
      </c>
      <c r="B732">
        <v>8.8273716948633982E-9</v>
      </c>
      <c r="C732">
        <v>-586.25214126838569</v>
      </c>
      <c r="D732">
        <v>88.357845976546002</v>
      </c>
      <c r="E732">
        <v>292.40000000000003</v>
      </c>
      <c r="F732">
        <v>62.113999999999997</v>
      </c>
      <c r="G732">
        <v>354.51400000000001</v>
      </c>
      <c r="H732" s="1">
        <v>4.108796296296297E-3</v>
      </c>
    </row>
    <row r="733" spans="1:8" x14ac:dyDescent="0.2">
      <c r="A733">
        <v>0.28425073632499187</v>
      </c>
      <c r="B733">
        <v>9.8978435630432214E-9</v>
      </c>
      <c r="C733">
        <v>-536.91861465705756</v>
      </c>
      <c r="D733">
        <v>-71.971652314469623</v>
      </c>
      <c r="E733">
        <v>292.8</v>
      </c>
      <c r="F733">
        <v>62.113999999999997</v>
      </c>
      <c r="G733">
        <v>354.91399999999999</v>
      </c>
      <c r="H733" s="1">
        <v>4.108796296296297E-3</v>
      </c>
    </row>
    <row r="734" spans="1:8" x14ac:dyDescent="0.2">
      <c r="A734">
        <v>0.28839046211963881</v>
      </c>
      <c r="B734">
        <v>1.0425054394120751E-8</v>
      </c>
      <c r="C734">
        <v>-769.30464676154975</v>
      </c>
      <c r="D734">
        <v>-138.56370858888369</v>
      </c>
      <c r="E734">
        <v>293.2</v>
      </c>
      <c r="F734">
        <v>62.113999999999997</v>
      </c>
      <c r="G734">
        <v>355.31399999999996</v>
      </c>
      <c r="H734" s="1">
        <v>4.108796296296297E-3</v>
      </c>
    </row>
    <row r="735" spans="1:8" x14ac:dyDescent="0.2">
      <c r="A735">
        <v>-0.26739174377817354</v>
      </c>
      <c r="B735">
        <v>1.0363637136779853E-8</v>
      </c>
      <c r="C735">
        <v>-633.53159073127631</v>
      </c>
      <c r="D735">
        <v>-108.02225045900087</v>
      </c>
      <c r="E735">
        <v>293.60000000000002</v>
      </c>
      <c r="F735">
        <v>62.113999999999997</v>
      </c>
      <c r="G735">
        <v>355.714</v>
      </c>
      <c r="H735" s="1">
        <v>4.1203703703703706E-3</v>
      </c>
    </row>
    <row r="736" spans="1:8" x14ac:dyDescent="0.2">
      <c r="A736">
        <v>-5.3959346063127703E-2</v>
      </c>
      <c r="B736">
        <v>1.0138358472425158E-8</v>
      </c>
      <c r="C736">
        <v>-439.57474258674506</v>
      </c>
      <c r="D736">
        <v>-178.25462655763369</v>
      </c>
      <c r="E736">
        <v>294</v>
      </c>
      <c r="F736">
        <v>62.113999999999997</v>
      </c>
      <c r="G736">
        <v>356.11399999999998</v>
      </c>
      <c r="H736" s="1">
        <v>4.1203703703703706E-3</v>
      </c>
    </row>
    <row r="737" spans="1:8" x14ac:dyDescent="0.2">
      <c r="A737">
        <v>-0.57400903486345578</v>
      </c>
      <c r="B737">
        <v>9.8343265117898785E-9</v>
      </c>
      <c r="C737">
        <v>-747.49661758674506</v>
      </c>
      <c r="D737">
        <v>-40.890017792985248</v>
      </c>
      <c r="E737">
        <v>294.40000000000003</v>
      </c>
      <c r="F737">
        <v>62.113999999999997</v>
      </c>
      <c r="G737">
        <v>356.51400000000001</v>
      </c>
      <c r="H737" s="1">
        <v>4.1319444444444442E-3</v>
      </c>
    </row>
    <row r="738" spans="1:8" x14ac:dyDescent="0.2">
      <c r="A738">
        <v>-0.45718880627910818</v>
      </c>
      <c r="B738">
        <v>1.0047112605639403E-8</v>
      </c>
      <c r="C738">
        <v>-618.77969864143256</v>
      </c>
      <c r="D738">
        <v>68.123593046858502</v>
      </c>
      <c r="E738">
        <v>294.8</v>
      </c>
      <c r="F738">
        <v>62.113999999999997</v>
      </c>
      <c r="G738">
        <v>356.91399999999999</v>
      </c>
      <c r="H738" s="1">
        <v>4.1319444444444442E-3</v>
      </c>
    </row>
    <row r="739" spans="1:8" x14ac:dyDescent="0.2">
      <c r="A739">
        <v>6.3565426887001036E-3</v>
      </c>
      <c r="B739">
        <v>1.0174337176888856E-8</v>
      </c>
      <c r="C739">
        <v>-866.12113693488959</v>
      </c>
      <c r="D739">
        <v>-14.676913544938373</v>
      </c>
      <c r="E739">
        <v>295.2</v>
      </c>
      <c r="F739">
        <v>62.113999999999997</v>
      </c>
      <c r="G739">
        <v>357.31399999999996</v>
      </c>
      <c r="H739" s="1">
        <v>4.1319444444444442E-3</v>
      </c>
    </row>
    <row r="740" spans="1:8" x14ac:dyDescent="0.2">
      <c r="A740">
        <v>-0.23532643572269263</v>
      </c>
      <c r="B740">
        <v>1.0341424201549017E-8</v>
      </c>
      <c r="C740">
        <v>-860.20625808967475</v>
      </c>
      <c r="D740">
        <v>-128.65060739259462</v>
      </c>
      <c r="E740">
        <v>295.60000000000002</v>
      </c>
      <c r="F740">
        <v>62.113999999999997</v>
      </c>
      <c r="G740">
        <v>357.714</v>
      </c>
      <c r="H740" s="1">
        <v>4.1435185185185186E-3</v>
      </c>
    </row>
    <row r="741" spans="1:8" x14ac:dyDescent="0.2">
      <c r="A741">
        <v>0.33963248813144242</v>
      </c>
      <c r="B741">
        <v>1.0626976744695908E-8</v>
      </c>
      <c r="C741">
        <v>-826.34494522346381</v>
      </c>
      <c r="D741">
        <v>8.2853667284991275</v>
      </c>
      <c r="E741">
        <v>296</v>
      </c>
      <c r="F741">
        <v>62.113999999999997</v>
      </c>
      <c r="G741">
        <v>358.11399999999998</v>
      </c>
      <c r="H741" s="1">
        <v>4.1435185185185186E-3</v>
      </c>
    </row>
    <row r="742" spans="1:8" x14ac:dyDescent="0.2">
      <c r="A742">
        <v>0.54508416736837317</v>
      </c>
      <c r="B742">
        <v>1.0727076289802647E-8</v>
      </c>
      <c r="C742">
        <v>-410.15421036018256</v>
      </c>
      <c r="D742">
        <v>-166.53882150392275</v>
      </c>
      <c r="E742">
        <v>296.40000000000003</v>
      </c>
      <c r="F742">
        <v>62.113999999999997</v>
      </c>
      <c r="G742">
        <v>358.51400000000001</v>
      </c>
      <c r="H742" s="1">
        <v>4.155092592592593E-3</v>
      </c>
    </row>
    <row r="743" spans="1:8" x14ac:dyDescent="0.2">
      <c r="A743">
        <v>0.28011887671251634</v>
      </c>
      <c r="B743">
        <v>1.0543179937135142E-8</v>
      </c>
      <c r="C743">
        <v>-537.02078750862006</v>
      </c>
      <c r="D743">
        <v>-197.196841523454</v>
      </c>
      <c r="E743">
        <v>296.8</v>
      </c>
      <c r="F743">
        <v>62.113999999999997</v>
      </c>
      <c r="G743">
        <v>358.91399999999999</v>
      </c>
      <c r="H743" s="1">
        <v>4.155092592592593E-3</v>
      </c>
    </row>
    <row r="744" spans="1:8" x14ac:dyDescent="0.2">
      <c r="A744">
        <v>0.26435092310978858</v>
      </c>
      <c r="B744">
        <v>1.0033482252729389E-8</v>
      </c>
      <c r="C744">
        <v>-628.62906387580756</v>
      </c>
      <c r="D744">
        <v>-79.231814667985248</v>
      </c>
      <c r="E744">
        <v>297.2</v>
      </c>
      <c r="F744">
        <v>62.113999999999997</v>
      </c>
      <c r="G744">
        <v>359.31399999999996</v>
      </c>
      <c r="H744" s="1">
        <v>4.155092592592593E-3</v>
      </c>
    </row>
    <row r="745" spans="1:8" x14ac:dyDescent="0.2">
      <c r="A745">
        <v>3.6063849676018486E-2</v>
      </c>
      <c r="B745">
        <v>9.5719848114621919E-9</v>
      </c>
      <c r="C745">
        <v>-679.42247513069037</v>
      </c>
      <c r="D745">
        <v>-63.617404267594623</v>
      </c>
      <c r="E745">
        <v>297.60000000000002</v>
      </c>
      <c r="F745">
        <v>62.113999999999997</v>
      </c>
      <c r="G745">
        <v>359.714</v>
      </c>
      <c r="H745" s="1">
        <v>4.1666666666666666E-3</v>
      </c>
    </row>
    <row r="746" spans="1:8" x14ac:dyDescent="0.2">
      <c r="A746">
        <v>3.6357962063487834E-2</v>
      </c>
      <c r="B746">
        <v>8.9703141933718856E-9</v>
      </c>
      <c r="C746">
        <v>-486.708272249831</v>
      </c>
      <c r="D746">
        <v>-103.01782541017275</v>
      </c>
      <c r="E746">
        <v>298</v>
      </c>
      <c r="F746">
        <v>62.113999999999997</v>
      </c>
      <c r="G746">
        <v>360.11399999999998</v>
      </c>
      <c r="H746" s="1">
        <v>4.1666666666666666E-3</v>
      </c>
    </row>
    <row r="747" spans="1:8" x14ac:dyDescent="0.2">
      <c r="A747">
        <v>9.9311909706708876E-2</v>
      </c>
      <c r="B747">
        <v>8.5601893756155057E-9</v>
      </c>
      <c r="C747">
        <v>-776.99300125373725</v>
      </c>
      <c r="D747">
        <v>20.262051298811627</v>
      </c>
      <c r="E747">
        <v>298.40000000000003</v>
      </c>
      <c r="F747">
        <v>62.113999999999997</v>
      </c>
      <c r="G747">
        <v>360.51400000000001</v>
      </c>
      <c r="H747" s="1">
        <v>4.1782407407407402E-3</v>
      </c>
    </row>
    <row r="748" spans="1:8" x14ac:dyDescent="0.2">
      <c r="A748">
        <v>-2.783568885228184E-2</v>
      </c>
      <c r="B748">
        <v>8.2526036616663682E-9</v>
      </c>
      <c r="C748">
        <v>-717.61777237190131</v>
      </c>
      <c r="D748">
        <v>23.092434599592877</v>
      </c>
      <c r="E748">
        <v>298.8</v>
      </c>
      <c r="F748">
        <v>62.113999999999997</v>
      </c>
      <c r="G748">
        <v>360.91399999999999</v>
      </c>
      <c r="H748" s="1">
        <v>4.1782407407407402E-3</v>
      </c>
    </row>
    <row r="749" spans="1:8" x14ac:dyDescent="0.2">
      <c r="A749">
        <v>-0.30904202047068752</v>
      </c>
      <c r="B749">
        <v>7.8562659437188691E-9</v>
      </c>
      <c r="C749">
        <v>-730.9491169763935</v>
      </c>
      <c r="D749">
        <v>-103.66896371583681</v>
      </c>
      <c r="E749">
        <v>299.2</v>
      </c>
      <c r="F749">
        <v>62.113999999999997</v>
      </c>
      <c r="G749">
        <v>361.31399999999996</v>
      </c>
      <c r="H749" s="1">
        <v>4.1782407407407402E-3</v>
      </c>
    </row>
    <row r="750" spans="1:8" x14ac:dyDescent="0.2">
      <c r="A750">
        <v>-7.513789415950213E-2</v>
      </c>
      <c r="B750">
        <v>7.5037111907783121E-9</v>
      </c>
      <c r="C750">
        <v>-191.94907120002631</v>
      </c>
      <c r="D750">
        <v>48.970608427717877</v>
      </c>
      <c r="E750">
        <v>299.60000000000002</v>
      </c>
      <c r="F750">
        <v>62.113999999999997</v>
      </c>
      <c r="G750">
        <v>361.714</v>
      </c>
      <c r="H750" s="1">
        <v>4.1898148148148146E-3</v>
      </c>
    </row>
    <row r="751" spans="1:8" x14ac:dyDescent="0.2">
      <c r="A751">
        <v>0.13677069931954977</v>
      </c>
      <c r="B751">
        <v>7.0706152503335108E-9</v>
      </c>
      <c r="C751">
        <v>-652.33882644904975</v>
      </c>
      <c r="D751">
        <v>-128.81318979005556</v>
      </c>
      <c r="E751">
        <v>300</v>
      </c>
      <c r="F751">
        <v>62.113999999999997</v>
      </c>
      <c r="G751">
        <v>362.11399999999998</v>
      </c>
      <c r="H751" s="1">
        <v>4.1898148148148146E-3</v>
      </c>
    </row>
    <row r="752" spans="1:8" x14ac:dyDescent="0.2">
      <c r="A752">
        <v>-4.5584321566542046E-3</v>
      </c>
      <c r="B752">
        <v>6.7318970910905259E-9</v>
      </c>
      <c r="C752">
        <v>-114.53510025276069</v>
      </c>
      <c r="D752">
        <v>-85.101138398453998</v>
      </c>
      <c r="E752">
        <v>300.40000000000003</v>
      </c>
      <c r="F752">
        <v>62.113999999999997</v>
      </c>
      <c r="G752">
        <v>362.51400000000001</v>
      </c>
      <c r="H752" s="1">
        <v>4.2013888888888891E-3</v>
      </c>
    </row>
    <row r="753" spans="1:8" x14ac:dyDescent="0.2">
      <c r="A753">
        <v>0.1213855826338902</v>
      </c>
      <c r="B753">
        <v>6.4527025337387031E-9</v>
      </c>
      <c r="C753">
        <v>-347.47971084846381</v>
      </c>
      <c r="D753">
        <v>-105.24565438966494</v>
      </c>
      <c r="E753">
        <v>300.8</v>
      </c>
      <c r="F753">
        <v>62.113999999999997</v>
      </c>
      <c r="G753">
        <v>362.91399999999999</v>
      </c>
      <c r="H753" s="1">
        <v>4.2013888888888891E-3</v>
      </c>
    </row>
    <row r="754" spans="1:8" x14ac:dyDescent="0.2">
      <c r="A754">
        <v>0.55724975947807531</v>
      </c>
      <c r="B754">
        <v>6.3234920594733541E-9</v>
      </c>
      <c r="C754">
        <v>-114.85837295783881</v>
      </c>
      <c r="D754">
        <v>-22.149844453141498</v>
      </c>
      <c r="E754">
        <v>301.2</v>
      </c>
      <c r="F754">
        <v>62.113999999999997</v>
      </c>
      <c r="G754">
        <v>363.31399999999996</v>
      </c>
      <c r="H754" s="1">
        <v>4.2013888888888891E-3</v>
      </c>
    </row>
    <row r="755" spans="1:8" x14ac:dyDescent="0.2">
      <c r="A755">
        <v>-0.36537706300176553</v>
      </c>
      <c r="B755">
        <v>6.2472871874677788E-9</v>
      </c>
      <c r="C755">
        <v>-222.24258926643256</v>
      </c>
      <c r="D755">
        <v>118.94558401365538</v>
      </c>
      <c r="E755">
        <v>301.60000000000002</v>
      </c>
      <c r="F755">
        <v>62.113999999999997</v>
      </c>
      <c r="G755">
        <v>363.714</v>
      </c>
      <c r="H755" s="1">
        <v>4.2129629629629626E-3</v>
      </c>
    </row>
    <row r="756" spans="1:8" x14ac:dyDescent="0.2">
      <c r="A756">
        <v>0.15230150847764146</v>
      </c>
      <c r="B756">
        <v>6.7685212945176261E-9</v>
      </c>
      <c r="C756">
        <v>-190.27209976447944</v>
      </c>
      <c r="D756">
        <v>212.24740286131163</v>
      </c>
      <c r="E756">
        <v>302</v>
      </c>
      <c r="F756">
        <v>62.113999999999997</v>
      </c>
      <c r="G756">
        <v>364.11399999999998</v>
      </c>
      <c r="H756" s="1">
        <v>4.2129629629629626E-3</v>
      </c>
    </row>
    <row r="757" spans="1:8" x14ac:dyDescent="0.2">
      <c r="A757">
        <v>-0.4573504795280442</v>
      </c>
      <c r="B757">
        <v>7.3409906604386063E-9</v>
      </c>
      <c r="C757">
        <v>-465.95638015998725</v>
      </c>
      <c r="D757">
        <v>-59.838290498063373</v>
      </c>
      <c r="E757">
        <v>302.40000000000003</v>
      </c>
      <c r="F757">
        <v>62.113999999999997</v>
      </c>
      <c r="G757">
        <v>364.51400000000001</v>
      </c>
      <c r="H757" s="1">
        <v>4.2245370370370371E-3</v>
      </c>
    </row>
    <row r="758" spans="1:8" x14ac:dyDescent="0.2">
      <c r="A758">
        <v>-0.18110702790766398</v>
      </c>
      <c r="B758">
        <v>7.5159185441667808E-9</v>
      </c>
      <c r="C758">
        <v>-272.61371353401069</v>
      </c>
      <c r="D758">
        <v>2.6433989550616275</v>
      </c>
      <c r="E758">
        <v>302.8</v>
      </c>
      <c r="F758">
        <v>62.113999999999997</v>
      </c>
      <c r="G758">
        <v>364.91399999999999</v>
      </c>
      <c r="H758" s="1">
        <v>4.2245370370370371E-3</v>
      </c>
    </row>
    <row r="759" spans="1:8" x14ac:dyDescent="0.2">
      <c r="A759">
        <v>0.25637821339234235</v>
      </c>
      <c r="B759">
        <v>7.4246722135648555E-9</v>
      </c>
      <c r="C759">
        <v>-161.97849014533881</v>
      </c>
      <c r="D759">
        <v>36.922512724592877</v>
      </c>
      <c r="E759">
        <v>303.2</v>
      </c>
      <c r="F759">
        <v>62.113999999999997</v>
      </c>
      <c r="G759">
        <v>365.31399999999996</v>
      </c>
      <c r="H759" s="1">
        <v>4.2245370370370371E-3</v>
      </c>
    </row>
    <row r="760" spans="1:8" x14ac:dyDescent="0.2">
      <c r="A760">
        <v>7.4907452052302842E-3</v>
      </c>
      <c r="B760">
        <v>7.5031773367242282E-9</v>
      </c>
      <c r="C760">
        <v>-673.02322891487006</v>
      </c>
      <c r="D760">
        <v>44.519253447249127</v>
      </c>
      <c r="E760">
        <v>303.60000000000002</v>
      </c>
      <c r="F760">
        <v>62.113999999999997</v>
      </c>
      <c r="G760">
        <v>365.714</v>
      </c>
      <c r="H760" s="1">
        <v>4.2361111111111106E-3</v>
      </c>
    </row>
    <row r="761" spans="1:8" x14ac:dyDescent="0.2">
      <c r="A761">
        <v>0.38117310469495946</v>
      </c>
      <c r="B761">
        <v>7.9263621899231739E-9</v>
      </c>
      <c r="C761">
        <v>-350.58447769416694</v>
      </c>
      <c r="D761">
        <v>-22.550692841813373</v>
      </c>
      <c r="E761">
        <v>304</v>
      </c>
      <c r="F761">
        <v>62.113999999999997</v>
      </c>
      <c r="G761">
        <v>366.11399999999998</v>
      </c>
      <c r="H761" s="1">
        <v>4.2361111111111106E-3</v>
      </c>
    </row>
    <row r="762" spans="1:8" x14ac:dyDescent="0.2">
      <c r="A762">
        <v>-0.2576536293754973</v>
      </c>
      <c r="B762">
        <v>8.0578084980439084E-9</v>
      </c>
      <c r="C762">
        <v>-546.95084121955756</v>
      </c>
      <c r="D762">
        <v>-164.46472482423525</v>
      </c>
      <c r="E762">
        <v>304.40000000000003</v>
      </c>
      <c r="F762">
        <v>62.113999999999997</v>
      </c>
      <c r="G762">
        <v>366.51400000000001</v>
      </c>
      <c r="H762" s="1">
        <v>4.2476851851851851E-3</v>
      </c>
    </row>
    <row r="763" spans="1:8" x14ac:dyDescent="0.2">
      <c r="A763">
        <v>-0.19137729396602798</v>
      </c>
      <c r="B763">
        <v>7.6651852302118345E-9</v>
      </c>
      <c r="C763">
        <v>174.54775497184869</v>
      </c>
      <c r="D763">
        <v>-46.058993623063373</v>
      </c>
      <c r="E763">
        <v>304.8</v>
      </c>
      <c r="F763">
        <v>62.113999999999997</v>
      </c>
      <c r="G763">
        <v>366.91399999999999</v>
      </c>
      <c r="H763" s="1">
        <v>4.2476851851851851E-3</v>
      </c>
    </row>
    <row r="764" spans="1:8" x14ac:dyDescent="0.2">
      <c r="A764">
        <v>0.16430177575903182</v>
      </c>
      <c r="B764">
        <v>7.2735589423610536E-9</v>
      </c>
      <c r="C764">
        <v>-165.28159073127631</v>
      </c>
      <c r="D764">
        <v>-106.89638070802431</v>
      </c>
      <c r="E764">
        <v>305.2</v>
      </c>
      <c r="F764">
        <v>62.113999999999997</v>
      </c>
      <c r="G764">
        <v>367.31399999999996</v>
      </c>
      <c r="H764" s="1">
        <v>4.2476851851851851E-3</v>
      </c>
    </row>
    <row r="765" spans="1:8" x14ac:dyDescent="0.2">
      <c r="A765">
        <v>0.15390664108402208</v>
      </c>
      <c r="B765">
        <v>7.0378325474395371E-9</v>
      </c>
      <c r="C765">
        <v>-39.28067520393256</v>
      </c>
      <c r="D765">
        <v>-80.368075654313373</v>
      </c>
      <c r="E765">
        <v>305.60000000000002</v>
      </c>
      <c r="F765">
        <v>62.113999999999997</v>
      </c>
      <c r="G765">
        <v>367.714</v>
      </c>
      <c r="H765" s="1">
        <v>4.2592592592592595E-3</v>
      </c>
    </row>
    <row r="766" spans="1:8" x14ac:dyDescent="0.2">
      <c r="A766">
        <v>5.047747148696588E-3</v>
      </c>
      <c r="B766">
        <v>6.9204498409020956E-9</v>
      </c>
      <c r="C766">
        <v>-460.97495010627631</v>
      </c>
      <c r="D766">
        <v>-6.6194184277508725</v>
      </c>
      <c r="E766">
        <v>306</v>
      </c>
      <c r="F766">
        <v>62.113999999999997</v>
      </c>
      <c r="G766">
        <v>368.11399999999998</v>
      </c>
      <c r="H766" s="1">
        <v>4.2592592592592595E-3</v>
      </c>
    </row>
    <row r="767" spans="1:8" x14ac:dyDescent="0.2">
      <c r="A767">
        <v>4.665132102105006E-2</v>
      </c>
      <c r="B767">
        <v>6.5960355942578244E-9</v>
      </c>
      <c r="C767">
        <v>-398.60516861213569</v>
      </c>
      <c r="D767">
        <v>-59.754367158219623</v>
      </c>
      <c r="E767">
        <v>306.40000000000003</v>
      </c>
      <c r="F767">
        <v>62.113999999999997</v>
      </c>
      <c r="G767">
        <v>368.51400000000001</v>
      </c>
      <c r="H767" s="1">
        <v>4.2708333333333339E-3</v>
      </c>
    </row>
    <row r="768" spans="1:8" x14ac:dyDescent="0.2">
      <c r="A768">
        <v>-9.2351086071251656E-2</v>
      </c>
      <c r="B768">
        <v>6.2983560196823215E-9</v>
      </c>
      <c r="C768">
        <v>-736.95824173225287</v>
      </c>
      <c r="D768">
        <v>-22.813205048844623</v>
      </c>
      <c r="E768">
        <v>306.8</v>
      </c>
      <c r="F768">
        <v>62.113999999999997</v>
      </c>
      <c r="G768">
        <v>368.91399999999999</v>
      </c>
      <c r="H768" s="1">
        <v>4.2708333333333339E-3</v>
      </c>
    </row>
    <row r="769" spans="1:8" x14ac:dyDescent="0.2">
      <c r="A769">
        <v>-7.204068093548556E-2</v>
      </c>
      <c r="B769">
        <v>6.0737495418450124E-9</v>
      </c>
      <c r="C769">
        <v>-292.59265640510444</v>
      </c>
      <c r="D769">
        <v>-106.42592172364931</v>
      </c>
      <c r="E769">
        <v>307.20000000000005</v>
      </c>
      <c r="F769">
        <v>62.113999999999997</v>
      </c>
      <c r="G769">
        <v>369.31400000000002</v>
      </c>
      <c r="H769" s="1">
        <v>4.2708333333333339E-3</v>
      </c>
    </row>
    <row r="770" spans="1:8" x14ac:dyDescent="0.2">
      <c r="A770">
        <v>-8.1252789937730358E-3</v>
      </c>
      <c r="B770">
        <v>5.9819978449886027E-9</v>
      </c>
      <c r="C770">
        <v>-325.61209610237006</v>
      </c>
      <c r="D770">
        <v>-22.181460664078998</v>
      </c>
      <c r="E770">
        <v>307.60000000000002</v>
      </c>
      <c r="F770">
        <v>62.113999999999997</v>
      </c>
      <c r="G770">
        <v>369.714</v>
      </c>
      <c r="H770" s="1">
        <v>4.2824074074074075E-3</v>
      </c>
    </row>
    <row r="771" spans="1:8" x14ac:dyDescent="0.2">
      <c r="A771">
        <v>0.11226600867349089</v>
      </c>
      <c r="B771">
        <v>6.1453439136310781E-9</v>
      </c>
      <c r="C771">
        <v>-577.66254165901069</v>
      </c>
      <c r="D771">
        <v>-82.621981904313373</v>
      </c>
      <c r="E771">
        <v>308</v>
      </c>
      <c r="F771">
        <v>62.113999999999997</v>
      </c>
      <c r="G771">
        <v>370.11399999999998</v>
      </c>
      <c r="H771" s="1">
        <v>4.2824074074074075E-3</v>
      </c>
    </row>
    <row r="772" spans="1:8" x14ac:dyDescent="0.2">
      <c r="A772">
        <v>-0.19641619873973981</v>
      </c>
      <c r="B772">
        <v>6.2999859203776314E-9</v>
      </c>
      <c r="C772">
        <v>-871.10861709846381</v>
      </c>
      <c r="D772">
        <v>-18.029055878922748</v>
      </c>
      <c r="E772">
        <v>308.40000000000003</v>
      </c>
      <c r="F772">
        <v>62.113999999999997</v>
      </c>
      <c r="G772">
        <v>370.51400000000001</v>
      </c>
      <c r="H772" s="1">
        <v>4.2939814814814811E-3</v>
      </c>
    </row>
    <row r="773" spans="1:8" x14ac:dyDescent="0.2">
      <c r="A773">
        <v>-0.50466995861757924</v>
      </c>
      <c r="B773">
        <v>6.3206830508768179E-9</v>
      </c>
      <c r="C773">
        <v>-619.12549331916694</v>
      </c>
      <c r="D773">
        <v>-115.85020761232119</v>
      </c>
      <c r="E773">
        <v>308.8</v>
      </c>
      <c r="F773">
        <v>62.113999999999997</v>
      </c>
      <c r="G773">
        <v>370.91399999999999</v>
      </c>
      <c r="H773" s="1">
        <v>4.2939814814814811E-3</v>
      </c>
    </row>
    <row r="774" spans="1:8" x14ac:dyDescent="0.2">
      <c r="A774">
        <v>3.7245306164054179E-2</v>
      </c>
      <c r="B774">
        <v>6.1715841411009953E-9</v>
      </c>
      <c r="C774">
        <v>-618.32713821662787</v>
      </c>
      <c r="D774">
        <v>-5.9115693375872524E-2</v>
      </c>
      <c r="E774">
        <v>309.20000000000005</v>
      </c>
      <c r="F774">
        <v>62.113999999999997</v>
      </c>
      <c r="G774">
        <v>371.31400000000002</v>
      </c>
      <c r="H774" s="1">
        <v>4.2939814814814811E-3</v>
      </c>
    </row>
    <row r="775" spans="1:8" x14ac:dyDescent="0.2">
      <c r="A775">
        <v>0.21155661948740401</v>
      </c>
      <c r="B775">
        <v>5.8997734314927748E-9</v>
      </c>
      <c r="C775">
        <v>-618.08365371955756</v>
      </c>
      <c r="D775">
        <v>12.670132353499127</v>
      </c>
      <c r="E775">
        <v>309.60000000000002</v>
      </c>
      <c r="F775">
        <v>62.113999999999997</v>
      </c>
      <c r="G775">
        <v>371.714</v>
      </c>
      <c r="H775" s="1">
        <v>4.3055555555555555E-3</v>
      </c>
    </row>
    <row r="776" spans="1:8" x14ac:dyDescent="0.2">
      <c r="A776">
        <v>0.22304702856447423</v>
      </c>
      <c r="B776">
        <v>5.5985064355987806E-9</v>
      </c>
      <c r="C776">
        <v>-370.88510635627631</v>
      </c>
      <c r="D776">
        <v>87.247524931624127</v>
      </c>
      <c r="E776">
        <v>310</v>
      </c>
      <c r="F776">
        <v>62.113999999999997</v>
      </c>
      <c r="G776">
        <v>372.11399999999998</v>
      </c>
      <c r="H776" s="1">
        <v>4.3055555555555555E-3</v>
      </c>
    </row>
    <row r="777" spans="1:8" x14ac:dyDescent="0.2">
      <c r="A777">
        <v>-0.17990993832750612</v>
      </c>
      <c r="B777">
        <v>5.2616256366511396E-9</v>
      </c>
      <c r="C777">
        <v>-781.48129776252631</v>
      </c>
      <c r="D777">
        <v>2.7300688769366275</v>
      </c>
      <c r="E777">
        <v>310.40000000000003</v>
      </c>
      <c r="F777">
        <v>62.113999999999997</v>
      </c>
      <c r="G777">
        <v>372.51400000000001</v>
      </c>
      <c r="H777" s="1">
        <v>4.31712962962963E-3</v>
      </c>
    </row>
    <row r="778" spans="1:8" x14ac:dyDescent="0.2">
      <c r="A778">
        <v>1.8514363082303559E-3</v>
      </c>
      <c r="B778">
        <v>4.9176575522738374E-9</v>
      </c>
      <c r="C778">
        <v>-659.20491531623725</v>
      </c>
      <c r="D778">
        <v>47.429531767561627</v>
      </c>
      <c r="E778">
        <v>310.8</v>
      </c>
      <c r="F778">
        <v>62.113999999999997</v>
      </c>
      <c r="G778">
        <v>372.91399999999999</v>
      </c>
      <c r="H778" s="1">
        <v>4.31712962962963E-3</v>
      </c>
    </row>
    <row r="779" spans="1:8" x14ac:dyDescent="0.2">
      <c r="A779">
        <v>1.7163549553041876E-2</v>
      </c>
      <c r="B779">
        <v>4.6530445840232047E-9</v>
      </c>
      <c r="C779">
        <v>-379.40219620002631</v>
      </c>
      <c r="D779">
        <v>-135.11574105958681</v>
      </c>
      <c r="E779">
        <v>311.20000000000005</v>
      </c>
      <c r="F779">
        <v>62.113999999999997</v>
      </c>
      <c r="G779">
        <v>373.31400000000002</v>
      </c>
      <c r="H779" s="1">
        <v>4.31712962962963E-3</v>
      </c>
    </row>
    <row r="780" spans="1:8" x14ac:dyDescent="0.2">
      <c r="A780">
        <v>4.1649493820914082E-2</v>
      </c>
      <c r="B780">
        <v>4.4350338998246068E-9</v>
      </c>
      <c r="C780">
        <v>-131.70370987190131</v>
      </c>
      <c r="D780">
        <v>-15.141787812516498</v>
      </c>
      <c r="E780">
        <v>311.60000000000002</v>
      </c>
      <c r="F780">
        <v>62.113999999999997</v>
      </c>
      <c r="G780">
        <v>373.714</v>
      </c>
      <c r="H780" s="1">
        <v>4.3287037037037035E-3</v>
      </c>
    </row>
    <row r="781" spans="1:8" x14ac:dyDescent="0.2">
      <c r="A781">
        <v>0.18893950070303378</v>
      </c>
      <c r="B781">
        <v>4.1332248741577943E-9</v>
      </c>
      <c r="C781">
        <v>-201.18793228401069</v>
      </c>
      <c r="D781">
        <v>-25.495150849625873</v>
      </c>
      <c r="E781">
        <v>312</v>
      </c>
      <c r="F781">
        <v>62.113999999999997</v>
      </c>
      <c r="G781">
        <v>374.11399999999998</v>
      </c>
      <c r="H781" s="1">
        <v>4.3287037037037035E-3</v>
      </c>
    </row>
    <row r="782" spans="1:8" x14ac:dyDescent="0.2">
      <c r="A782">
        <v>1.8440727006133611E-3</v>
      </c>
      <c r="B782">
        <v>3.9019038547082268E-9</v>
      </c>
      <c r="C782">
        <v>-16.75571182502631</v>
      </c>
      <c r="D782">
        <v>71.919644072249127</v>
      </c>
      <c r="E782">
        <v>312.40000000000003</v>
      </c>
      <c r="F782">
        <v>62.113999999999997</v>
      </c>
      <c r="G782">
        <v>374.51400000000001</v>
      </c>
      <c r="H782" s="1">
        <v>4.340277777777778E-3</v>
      </c>
    </row>
    <row r="783" spans="1:8" x14ac:dyDescent="0.2">
      <c r="A783">
        <v>-0.25340165782666746</v>
      </c>
      <c r="B783">
        <v>3.6064909346573575E-9</v>
      </c>
      <c r="C783">
        <v>-186.95294693244819</v>
      </c>
      <c r="D783">
        <v>-48.797335908219623</v>
      </c>
      <c r="E783">
        <v>312.8</v>
      </c>
      <c r="F783">
        <v>62.113999999999997</v>
      </c>
      <c r="G783">
        <v>374.91399999999999</v>
      </c>
      <c r="H783" s="1">
        <v>4.340277777777778E-3</v>
      </c>
    </row>
    <row r="784" spans="1:8" x14ac:dyDescent="0.2">
      <c r="A784">
        <v>-0.42894313462004463</v>
      </c>
      <c r="B784">
        <v>3.4245751977766737E-9</v>
      </c>
      <c r="C784">
        <v>-612.29596451057319</v>
      </c>
      <c r="D784">
        <v>-74.778292939469623</v>
      </c>
      <c r="E784">
        <v>313.20000000000005</v>
      </c>
      <c r="F784">
        <v>62.113999999999997</v>
      </c>
      <c r="G784">
        <v>375.31400000000002</v>
      </c>
      <c r="H784" s="1">
        <v>4.340277777777778E-3</v>
      </c>
    </row>
    <row r="785" spans="1:8" x14ac:dyDescent="0.2">
      <c r="A785">
        <v>0.71848567206432412</v>
      </c>
      <c r="B785">
        <v>3.4099565792678477E-9</v>
      </c>
      <c r="C785">
        <v>-473.21252945197944</v>
      </c>
      <c r="D785">
        <v>-36.186740205094623</v>
      </c>
      <c r="E785">
        <v>313.60000000000002</v>
      </c>
      <c r="F785">
        <v>62.113999999999997</v>
      </c>
      <c r="G785">
        <v>375.714</v>
      </c>
      <c r="H785" s="1">
        <v>4.3518518518518515E-3</v>
      </c>
    </row>
    <row r="786" spans="1:8" x14ac:dyDescent="0.2">
      <c r="A786">
        <v>0.27842218634717819</v>
      </c>
      <c r="B786">
        <v>4.0375686002495481E-9</v>
      </c>
      <c r="C786">
        <v>-487.55804947151069</v>
      </c>
      <c r="D786">
        <v>-26.352816865250873</v>
      </c>
      <c r="E786">
        <v>314</v>
      </c>
      <c r="F786">
        <v>62.113999999999997</v>
      </c>
      <c r="G786">
        <v>376.11399999999998</v>
      </c>
      <c r="H786" s="1">
        <v>4.3518518518518515E-3</v>
      </c>
    </row>
    <row r="787" spans="1:8" x14ac:dyDescent="0.2">
      <c r="A787">
        <v>9.2788789964504667E-2</v>
      </c>
      <c r="B787">
        <v>5.18955235243262E-9</v>
      </c>
      <c r="C787">
        <v>-672.87469986213569</v>
      </c>
      <c r="D787">
        <v>30.271847441389752</v>
      </c>
      <c r="E787">
        <v>314.40000000000003</v>
      </c>
      <c r="F787">
        <v>62.113999999999997</v>
      </c>
      <c r="G787">
        <v>376.51400000000001</v>
      </c>
      <c r="H787" s="1">
        <v>4.363425925925926E-3</v>
      </c>
    </row>
    <row r="788" spans="1:8" x14ac:dyDescent="0.2">
      <c r="A788">
        <v>0.13688199218640629</v>
      </c>
      <c r="B788">
        <v>6.2351797132299088E-9</v>
      </c>
      <c r="C788">
        <v>-713.81863907112006</v>
      </c>
      <c r="D788">
        <v>-22.226413056657123</v>
      </c>
      <c r="E788">
        <v>314.8</v>
      </c>
      <c r="F788">
        <v>62.113999999999997</v>
      </c>
      <c r="G788">
        <v>376.91399999999999</v>
      </c>
      <c r="H788" s="1">
        <v>4.363425925925926E-3</v>
      </c>
    </row>
    <row r="789" spans="1:8" x14ac:dyDescent="0.2">
      <c r="A789">
        <v>6.63055429991216E-2</v>
      </c>
      <c r="B789">
        <v>6.6707770896228148E-9</v>
      </c>
      <c r="C789">
        <v>-113.76318863166694</v>
      </c>
      <c r="D789">
        <v>-56.371890351578998</v>
      </c>
      <c r="E789">
        <v>315.20000000000005</v>
      </c>
      <c r="F789">
        <v>62.113999999999997</v>
      </c>
      <c r="G789">
        <v>377.31400000000002</v>
      </c>
      <c r="H789" s="1">
        <v>4.363425925925926E-3</v>
      </c>
    </row>
    <row r="790" spans="1:8" x14ac:dyDescent="0.2">
      <c r="A790">
        <v>0.24979847977163827</v>
      </c>
      <c r="B790">
        <v>6.5439716174791798E-9</v>
      </c>
      <c r="C790">
        <v>-74.64536026252631</v>
      </c>
      <c r="D790">
        <v>-260.72734384278994</v>
      </c>
      <c r="E790">
        <v>315.60000000000002</v>
      </c>
      <c r="F790">
        <v>62.113999999999997</v>
      </c>
      <c r="G790">
        <v>377.714</v>
      </c>
      <c r="H790" s="1">
        <v>4.3749999999999995E-3</v>
      </c>
    </row>
    <row r="791" spans="1:8" x14ac:dyDescent="0.2">
      <c r="A791">
        <v>-0.57774987245246778</v>
      </c>
      <c r="B791">
        <v>6.2406947099651471E-9</v>
      </c>
      <c r="C791">
        <v>-633.52547195686225</v>
      </c>
      <c r="D791">
        <v>-105.07521371583681</v>
      </c>
      <c r="E791">
        <v>316</v>
      </c>
      <c r="F791">
        <v>62.113999999999997</v>
      </c>
      <c r="G791">
        <v>378.11399999999998</v>
      </c>
      <c r="H791" s="1">
        <v>4.3749999999999995E-3</v>
      </c>
    </row>
    <row r="792" spans="1:8" x14ac:dyDescent="0.2">
      <c r="A792">
        <v>-0.13956250369509637</v>
      </c>
      <c r="B792">
        <v>5.9676162640987461E-9</v>
      </c>
      <c r="C792">
        <v>65.96261092887994</v>
      </c>
      <c r="D792">
        <v>-59.799655244157123</v>
      </c>
      <c r="E792">
        <v>316.40000000000003</v>
      </c>
      <c r="F792">
        <v>62.113999999999997</v>
      </c>
      <c r="G792">
        <v>378.51400000000001</v>
      </c>
      <c r="H792" s="1">
        <v>4.386574074074074E-3</v>
      </c>
    </row>
    <row r="793" spans="1:8" x14ac:dyDescent="0.2">
      <c r="A793">
        <v>0.23244601616804383</v>
      </c>
      <c r="B793">
        <v>5.8229854684795736E-9</v>
      </c>
      <c r="C793">
        <v>-475.25552871955756</v>
      </c>
      <c r="D793">
        <v>185.47237844724913</v>
      </c>
      <c r="E793">
        <v>316.8</v>
      </c>
      <c r="F793">
        <v>62.113999999999997</v>
      </c>
      <c r="G793">
        <v>378.91399999999999</v>
      </c>
      <c r="H793" s="1">
        <v>4.386574074074074E-3</v>
      </c>
    </row>
    <row r="794" spans="1:8" x14ac:dyDescent="0.2">
      <c r="A794">
        <v>0.14117981029159188</v>
      </c>
      <c r="B794">
        <v>5.7305223377895925E-9</v>
      </c>
      <c r="C794">
        <v>-230.83801773322944</v>
      </c>
      <c r="D794">
        <v>-54.454531953141498</v>
      </c>
      <c r="E794">
        <v>317.20000000000005</v>
      </c>
      <c r="F794">
        <v>62.113999999999997</v>
      </c>
      <c r="G794">
        <v>379.31400000000002</v>
      </c>
      <c r="H794" s="1">
        <v>4.386574074074074E-3</v>
      </c>
    </row>
    <row r="795" spans="1:8" x14ac:dyDescent="0.2">
      <c r="A795">
        <v>0.34269038333641488</v>
      </c>
      <c r="B795">
        <v>5.2906714075200068E-9</v>
      </c>
      <c r="C795">
        <v>367.91848251091119</v>
      </c>
      <c r="D795">
        <v>-96.00899057130556</v>
      </c>
      <c r="E795">
        <v>317.60000000000002</v>
      </c>
      <c r="F795">
        <v>62.113999999999997</v>
      </c>
      <c r="G795">
        <v>379.714</v>
      </c>
      <c r="H795" s="1">
        <v>4.3981481481481484E-3</v>
      </c>
    </row>
    <row r="796" spans="1:8" x14ac:dyDescent="0.2">
      <c r="A796">
        <v>0.61331694488424005</v>
      </c>
      <c r="B796">
        <v>4.9800362156431076E-9</v>
      </c>
      <c r="C796">
        <v>-143.55243423713569</v>
      </c>
      <c r="D796">
        <v>-99.695651337907123</v>
      </c>
      <c r="E796">
        <v>318</v>
      </c>
      <c r="F796">
        <v>62.113999999999997</v>
      </c>
      <c r="G796">
        <v>380.11399999999998</v>
      </c>
      <c r="H796" s="1">
        <v>4.3981481481481484E-3</v>
      </c>
    </row>
    <row r="797" spans="1:8" x14ac:dyDescent="0.2">
      <c r="A797">
        <v>8.3983588164855946E-2</v>
      </c>
      <c r="B797">
        <v>4.6674757241511121E-9</v>
      </c>
      <c r="C797">
        <v>-207.20706680549506</v>
      </c>
      <c r="D797">
        <v>45.406185820296002</v>
      </c>
      <c r="E797">
        <v>318.40000000000003</v>
      </c>
      <c r="F797">
        <v>62.113999999999997</v>
      </c>
      <c r="G797">
        <v>380.51400000000001</v>
      </c>
      <c r="H797" s="1">
        <v>4.409722222222222E-3</v>
      </c>
    </row>
    <row r="798" spans="1:8" x14ac:dyDescent="0.2">
      <c r="A798">
        <v>-8.9261630397871619E-2</v>
      </c>
      <c r="B798">
        <v>4.3915197179405661E-9</v>
      </c>
      <c r="C798">
        <v>-283.08084610237006</v>
      </c>
      <c r="D798">
        <v>15.268398955061627</v>
      </c>
      <c r="E798">
        <v>318.8</v>
      </c>
      <c r="F798">
        <v>62.113999999999997</v>
      </c>
      <c r="G798">
        <v>380.91399999999999</v>
      </c>
      <c r="H798" s="1">
        <v>4.409722222222222E-3</v>
      </c>
    </row>
    <row r="799" spans="1:8" x14ac:dyDescent="0.2">
      <c r="A799">
        <v>-0.41375525913164279</v>
      </c>
      <c r="B799">
        <v>4.1331516706107742E-9</v>
      </c>
      <c r="C799">
        <v>-442.80237320197944</v>
      </c>
      <c r="D799">
        <v>-74.301364228532123</v>
      </c>
      <c r="E799">
        <v>319.20000000000005</v>
      </c>
      <c r="F799">
        <v>62.113999999999997</v>
      </c>
      <c r="G799">
        <v>381.31400000000002</v>
      </c>
      <c r="H799" s="1">
        <v>4.409722222222222E-3</v>
      </c>
    </row>
    <row r="800" spans="1:8" x14ac:dyDescent="0.2">
      <c r="A800">
        <v>1.1913485181313285E-2</v>
      </c>
      <c r="B800">
        <v>3.9684904357471432E-9</v>
      </c>
      <c r="C800">
        <v>-351.84064224494819</v>
      </c>
      <c r="D800">
        <v>-147.462710664079</v>
      </c>
      <c r="E800">
        <v>319.60000000000002</v>
      </c>
      <c r="F800">
        <v>62.113999999999997</v>
      </c>
      <c r="G800">
        <v>381.714</v>
      </c>
      <c r="H800" s="1">
        <v>4.4212962962962956E-3</v>
      </c>
    </row>
    <row r="801" spans="1:8" x14ac:dyDescent="0.2">
      <c r="A801">
        <v>0.3370991571304508</v>
      </c>
      <c r="B801">
        <v>3.833292764119955E-9</v>
      </c>
      <c r="C801">
        <v>-423.95789078010444</v>
      </c>
      <c r="D801">
        <v>-107.01645211915712</v>
      </c>
      <c r="E801">
        <v>320</v>
      </c>
      <c r="F801">
        <v>62.113999999999997</v>
      </c>
      <c r="G801">
        <v>382.11399999999998</v>
      </c>
      <c r="H801" s="1">
        <v>4.4212962962962956E-3</v>
      </c>
    </row>
    <row r="802" spans="1:8" x14ac:dyDescent="0.2">
      <c r="A802">
        <v>0.27714969742661533</v>
      </c>
      <c r="B802">
        <v>3.8672545801712458E-9</v>
      </c>
      <c r="C802">
        <v>-466.39438370002631</v>
      </c>
      <c r="D802">
        <v>-173.39194040040712</v>
      </c>
      <c r="E802">
        <v>320.40000000000003</v>
      </c>
      <c r="F802">
        <v>62.113999999999997</v>
      </c>
      <c r="G802">
        <v>382.51400000000001</v>
      </c>
      <c r="H802" s="1">
        <v>4.4328703703703709E-3</v>
      </c>
    </row>
    <row r="803" spans="1:8" x14ac:dyDescent="0.2">
      <c r="A803">
        <v>0.21434356569724022</v>
      </c>
      <c r="B803">
        <v>3.8481674431711116E-9</v>
      </c>
      <c r="C803">
        <v>-709.31085708869819</v>
      </c>
      <c r="D803">
        <v>94.012448027327252</v>
      </c>
      <c r="E803">
        <v>320.8</v>
      </c>
      <c r="F803">
        <v>62.113999999999997</v>
      </c>
      <c r="G803">
        <v>382.91399999999999</v>
      </c>
      <c r="H803" s="1">
        <v>4.4328703703703709E-3</v>
      </c>
    </row>
    <row r="804" spans="1:8" x14ac:dyDescent="0.2">
      <c r="A804">
        <v>-0.25465075533317838</v>
      </c>
      <c r="B804">
        <v>3.8840285579537372E-9</v>
      </c>
      <c r="C804">
        <v>-765.08902481330756</v>
      </c>
      <c r="D804">
        <v>79.589779570296002</v>
      </c>
      <c r="E804">
        <v>321.20000000000005</v>
      </c>
      <c r="F804">
        <v>62.113999999999997</v>
      </c>
      <c r="G804">
        <v>383.31400000000002</v>
      </c>
      <c r="H804" s="1">
        <v>4.4328703703703709E-3</v>
      </c>
    </row>
    <row r="805" spans="1:8" x14ac:dyDescent="0.2">
      <c r="A805">
        <v>-2.4720268399026316E-2</v>
      </c>
      <c r="B805">
        <v>3.8807922624769617E-9</v>
      </c>
      <c r="C805">
        <v>-513.08990982307319</v>
      </c>
      <c r="D805">
        <v>-48.414248750016498</v>
      </c>
      <c r="E805">
        <v>321.60000000000002</v>
      </c>
      <c r="F805">
        <v>62.113999999999997</v>
      </c>
      <c r="G805">
        <v>383.714</v>
      </c>
      <c r="H805" s="1">
        <v>4.4444444444444444E-3</v>
      </c>
    </row>
    <row r="806" spans="1:8" x14ac:dyDescent="0.2">
      <c r="A806">
        <v>0.25629010867391566</v>
      </c>
      <c r="B806">
        <v>3.8457657157405389E-9</v>
      </c>
      <c r="C806">
        <v>-432.24600723518256</v>
      </c>
      <c r="D806">
        <v>-7.4834320996258725</v>
      </c>
      <c r="E806">
        <v>322</v>
      </c>
      <c r="F806">
        <v>62.113999999999997</v>
      </c>
      <c r="G806">
        <v>384.11399999999998</v>
      </c>
      <c r="H806" s="1">
        <v>4.4444444444444444E-3</v>
      </c>
    </row>
    <row r="807" spans="1:8" x14ac:dyDescent="0.2">
      <c r="A807">
        <v>0.15508567038491672</v>
      </c>
      <c r="B807">
        <v>3.6424750277046243E-9</v>
      </c>
      <c r="C807">
        <v>-546.64551285041694</v>
      </c>
      <c r="D807">
        <v>-71.884433076188373</v>
      </c>
      <c r="E807">
        <v>322.40000000000003</v>
      </c>
      <c r="F807">
        <v>62.113999999999997</v>
      </c>
      <c r="G807">
        <v>384.51400000000001</v>
      </c>
      <c r="H807" s="1">
        <v>4.4560185185185189E-3</v>
      </c>
    </row>
    <row r="808" spans="1:8" x14ac:dyDescent="0.2">
      <c r="A808">
        <v>-0.12833877264021021</v>
      </c>
      <c r="B808">
        <v>3.5318141410016391E-9</v>
      </c>
      <c r="C808">
        <v>-597.4283650232685</v>
      </c>
      <c r="D808">
        <v>-85.093142792985248</v>
      </c>
      <c r="E808">
        <v>322.8</v>
      </c>
      <c r="F808">
        <v>62.113999999999997</v>
      </c>
      <c r="G808">
        <v>384.91399999999999</v>
      </c>
      <c r="H808" s="1">
        <v>4.4560185185185189E-3</v>
      </c>
    </row>
    <row r="809" spans="1:8" x14ac:dyDescent="0.2">
      <c r="A809">
        <v>-0.24080512833296674</v>
      </c>
      <c r="B809">
        <v>3.2320539549904785E-9</v>
      </c>
      <c r="C809">
        <v>-720.12669113410834</v>
      </c>
      <c r="D809">
        <v>-59.082888886735248</v>
      </c>
      <c r="E809">
        <v>323.20000000000005</v>
      </c>
      <c r="F809">
        <v>62.113999999999997</v>
      </c>
      <c r="G809">
        <v>385.31400000000002</v>
      </c>
      <c r="H809" s="1">
        <v>4.4560185185185189E-3</v>
      </c>
    </row>
    <row r="810" spans="1:8" x14ac:dyDescent="0.2">
      <c r="A810">
        <v>-4.4971892033771069E-2</v>
      </c>
      <c r="B810">
        <v>2.9069261277523252E-9</v>
      </c>
      <c r="C810">
        <v>-740.84573105110053</v>
      </c>
      <c r="D810">
        <v>-37.994601533219623</v>
      </c>
      <c r="E810">
        <v>323.60000000000002</v>
      </c>
      <c r="F810">
        <v>62.113999999999997</v>
      </c>
      <c r="G810">
        <v>385.714</v>
      </c>
      <c r="H810" s="1">
        <v>4.4675925925925933E-3</v>
      </c>
    </row>
    <row r="811" spans="1:8" x14ac:dyDescent="0.2">
      <c r="A811">
        <v>6.6325398705706293E-2</v>
      </c>
      <c r="B811">
        <v>2.6709135607819876E-9</v>
      </c>
      <c r="C811">
        <v>-591.55867508186225</v>
      </c>
      <c r="D811">
        <v>-36.031680390641498</v>
      </c>
      <c r="E811">
        <v>324</v>
      </c>
      <c r="F811">
        <v>62.113999999999997</v>
      </c>
      <c r="G811">
        <v>386.11399999999998</v>
      </c>
      <c r="H811" s="1">
        <v>4.4675925925925933E-3</v>
      </c>
    </row>
    <row r="812" spans="1:8" x14ac:dyDescent="0.2">
      <c r="A812">
        <v>-0.16318036289356852</v>
      </c>
      <c r="B812">
        <v>2.4619082818358232E-9</v>
      </c>
      <c r="C812">
        <v>-529.09583023322944</v>
      </c>
      <c r="D812">
        <v>-21.125399873063373</v>
      </c>
      <c r="E812">
        <v>324.40000000000003</v>
      </c>
      <c r="F812">
        <v>62.113999999999997</v>
      </c>
      <c r="G812">
        <v>386.51400000000001</v>
      </c>
      <c r="H812" s="1">
        <v>4.4791666666666669E-3</v>
      </c>
    </row>
    <row r="813" spans="1:8" x14ac:dyDescent="0.2">
      <c r="A813">
        <v>9.5170393312022136E-2</v>
      </c>
      <c r="B813">
        <v>2.3510732221882225E-9</v>
      </c>
      <c r="C813">
        <v>-686.93204239143256</v>
      </c>
      <c r="D813">
        <v>-28.241305634782123</v>
      </c>
      <c r="E813">
        <v>324.8</v>
      </c>
      <c r="F813">
        <v>62.113999999999997</v>
      </c>
      <c r="G813">
        <v>386.91399999999999</v>
      </c>
      <c r="H813" s="1">
        <v>4.4791666666666669E-3</v>
      </c>
    </row>
    <row r="814" spans="1:8" x14ac:dyDescent="0.2">
      <c r="A814">
        <v>-0.33519854705366858</v>
      </c>
      <c r="B814">
        <v>2.259458855366826E-9</v>
      </c>
      <c r="C814">
        <v>-642.11693313850287</v>
      </c>
      <c r="D814">
        <v>-6.5821869824383725</v>
      </c>
      <c r="E814">
        <v>325.20000000000005</v>
      </c>
      <c r="F814">
        <v>62.113999999999997</v>
      </c>
      <c r="G814">
        <v>387.31400000000002</v>
      </c>
      <c r="H814" s="1">
        <v>4.4791666666666669E-3</v>
      </c>
    </row>
    <row r="815" spans="1:8" x14ac:dyDescent="0.2">
      <c r="A815">
        <v>-0.43109915303129609</v>
      </c>
      <c r="B815">
        <v>2.0855221335062191E-9</v>
      </c>
      <c r="C815">
        <v>-434.24559524787787</v>
      </c>
      <c r="D815">
        <v>-19.764743134782123</v>
      </c>
      <c r="E815">
        <v>325.60000000000002</v>
      </c>
      <c r="F815">
        <v>62.113999999999997</v>
      </c>
      <c r="G815">
        <v>387.714</v>
      </c>
      <c r="H815" s="1">
        <v>4.4907407407407405E-3</v>
      </c>
    </row>
    <row r="816" spans="1:8" x14ac:dyDescent="0.2">
      <c r="A816">
        <v>0.15077893106527951</v>
      </c>
      <c r="B816">
        <v>1.9816023659857407E-9</v>
      </c>
      <c r="C816">
        <v>-724.89607742561225</v>
      </c>
      <c r="D816">
        <v>68.738339140608502</v>
      </c>
      <c r="E816">
        <v>326</v>
      </c>
      <c r="F816">
        <v>62.113999999999997</v>
      </c>
      <c r="G816">
        <v>388.11399999999998</v>
      </c>
      <c r="H816" s="1">
        <v>4.4907407407407405E-3</v>
      </c>
    </row>
    <row r="817" spans="1:8" x14ac:dyDescent="0.2">
      <c r="A817">
        <v>0.12418307382821912</v>
      </c>
      <c r="B817">
        <v>1.880633840606132E-9</v>
      </c>
      <c r="C817">
        <v>-595.6314900232685</v>
      </c>
      <c r="D817">
        <v>-42.754428193375873</v>
      </c>
      <c r="E817">
        <v>326.40000000000003</v>
      </c>
      <c r="F817">
        <v>62.113999999999997</v>
      </c>
      <c r="G817">
        <v>388.51400000000001</v>
      </c>
      <c r="H817" s="1">
        <v>4.5023148148148149E-3</v>
      </c>
    </row>
    <row r="818" spans="1:8" x14ac:dyDescent="0.2">
      <c r="A818">
        <v>-0.18669008290365008</v>
      </c>
      <c r="B818">
        <v>1.7654027391218683E-9</v>
      </c>
      <c r="C818">
        <v>-376.97372940315131</v>
      </c>
      <c r="D818">
        <v>38.929592802717877</v>
      </c>
      <c r="E818">
        <v>326.8</v>
      </c>
      <c r="F818">
        <v>62.113999999999997</v>
      </c>
      <c r="G818">
        <v>388.91399999999999</v>
      </c>
      <c r="H818" s="1">
        <v>4.5023148148148149E-3</v>
      </c>
    </row>
    <row r="819" spans="1:8" x14ac:dyDescent="0.2">
      <c r="A819">
        <v>0.21399390012644182</v>
      </c>
      <c r="B819">
        <v>1.9044461455110405E-9</v>
      </c>
      <c r="C819">
        <v>-53.417781379671169</v>
      </c>
      <c r="D819">
        <v>-50.877658173844623</v>
      </c>
      <c r="E819">
        <v>327.20000000000005</v>
      </c>
      <c r="F819">
        <v>62.113999999999997</v>
      </c>
      <c r="G819">
        <v>389.31400000000002</v>
      </c>
      <c r="H819" s="1">
        <v>4.5023148148148149E-3</v>
      </c>
    </row>
    <row r="820" spans="1:8" x14ac:dyDescent="0.2">
      <c r="A820">
        <v>5.0626564286659112E-2</v>
      </c>
      <c r="B820">
        <v>2.1363245689540795E-9</v>
      </c>
      <c r="C820">
        <v>-324.70078018440131</v>
      </c>
      <c r="D820">
        <v>-230.87463693361025</v>
      </c>
      <c r="E820">
        <v>327.60000000000002</v>
      </c>
      <c r="F820">
        <v>62.113999999999997</v>
      </c>
      <c r="G820">
        <v>389.714</v>
      </c>
      <c r="H820" s="1">
        <v>4.5138888888888893E-3</v>
      </c>
    </row>
    <row r="821" spans="1:8" x14ac:dyDescent="0.2">
      <c r="A821">
        <v>-0.27661135201828324</v>
      </c>
      <c r="B821">
        <v>2.3824721162472444E-9</v>
      </c>
      <c r="C821">
        <v>-513.63565567268256</v>
      </c>
      <c r="D821">
        <v>-79.761203095719623</v>
      </c>
      <c r="E821">
        <v>328</v>
      </c>
      <c r="F821">
        <v>62.113999999999997</v>
      </c>
      <c r="G821">
        <v>390.11399999999998</v>
      </c>
      <c r="H821" s="1">
        <v>4.5138888888888893E-3</v>
      </c>
    </row>
    <row r="822" spans="1:8" x14ac:dyDescent="0.2">
      <c r="A822">
        <v>-0.37842246541212743</v>
      </c>
      <c r="B822">
        <v>2.4315906971437041E-9</v>
      </c>
      <c r="C822">
        <v>-571.90845230354194</v>
      </c>
      <c r="D822">
        <v>-27.734774873063373</v>
      </c>
      <c r="E822">
        <v>328.40000000000003</v>
      </c>
      <c r="F822">
        <v>62.113999999999997</v>
      </c>
      <c r="G822">
        <v>390.51400000000001</v>
      </c>
      <c r="H822" s="1">
        <v>4.5254629629629629E-3</v>
      </c>
    </row>
    <row r="823" spans="1:8" x14ac:dyDescent="0.2">
      <c r="A823">
        <v>0.11709736395748714</v>
      </c>
      <c r="B823">
        <v>2.2976654017132641E-9</v>
      </c>
      <c r="C823">
        <v>-461.25391128791694</v>
      </c>
      <c r="D823">
        <v>51.298306181624127</v>
      </c>
      <c r="E823">
        <v>328.8</v>
      </c>
      <c r="F823">
        <v>62.113999999999997</v>
      </c>
      <c r="G823">
        <v>390.91399999999999</v>
      </c>
      <c r="H823" s="1">
        <v>4.5254629629629629E-3</v>
      </c>
    </row>
    <row r="824" spans="1:8" x14ac:dyDescent="0.2">
      <c r="A824">
        <v>-0.21122102106916285</v>
      </c>
      <c r="B824">
        <v>2.0148533401662525E-9</v>
      </c>
      <c r="C824">
        <v>-113.15430191291694</v>
      </c>
      <c r="D824">
        <v>-103.53279428224306</v>
      </c>
      <c r="E824">
        <v>329.20000000000005</v>
      </c>
      <c r="F824">
        <v>62.113999999999997</v>
      </c>
      <c r="G824">
        <v>391.31400000000002</v>
      </c>
      <c r="H824" s="1">
        <v>4.5254629629629629E-3</v>
      </c>
    </row>
    <row r="825" spans="1:8" x14ac:dyDescent="0.2">
      <c r="A825">
        <v>0.10876364091534683</v>
      </c>
      <c r="B825">
        <v>1.7185838192264171E-9</v>
      </c>
      <c r="C825">
        <v>-384.91962173713569</v>
      </c>
      <c r="D825">
        <v>-51.267001435563373</v>
      </c>
      <c r="E825">
        <v>329.6</v>
      </c>
      <c r="F825">
        <v>62.113999999999997</v>
      </c>
      <c r="G825">
        <v>391.714</v>
      </c>
      <c r="H825" s="1">
        <v>4.5370370370370365E-3</v>
      </c>
    </row>
    <row r="826" spans="1:8" x14ac:dyDescent="0.2">
      <c r="A826">
        <v>6.2276921609129773E-2</v>
      </c>
      <c r="B826">
        <v>1.5651971027102236E-9</v>
      </c>
      <c r="C826">
        <v>-483.31573990119819</v>
      </c>
      <c r="D826">
        <v>-110.76742868165712</v>
      </c>
      <c r="E826">
        <v>330</v>
      </c>
      <c r="F826">
        <v>62.113999999999997</v>
      </c>
      <c r="G826">
        <v>392.11399999999998</v>
      </c>
      <c r="H826" s="1">
        <v>4.5370370370370365E-3</v>
      </c>
    </row>
    <row r="827" spans="1:8" x14ac:dyDescent="0.2">
      <c r="A827">
        <v>-0.10237912812485329</v>
      </c>
      <c r="B827">
        <v>1.365736229688173E-9</v>
      </c>
      <c r="C827">
        <v>-725.84225967658881</v>
      </c>
      <c r="D827">
        <v>-65.776034638688373</v>
      </c>
      <c r="E827">
        <v>330.40000000000003</v>
      </c>
      <c r="F827">
        <v>62.113999999999997</v>
      </c>
      <c r="G827">
        <v>392.51400000000001</v>
      </c>
      <c r="H827" s="1">
        <v>4.5486111111111109E-3</v>
      </c>
    </row>
    <row r="828" spans="1:8" x14ac:dyDescent="0.2">
      <c r="A828">
        <v>2.8754874284378049E-2</v>
      </c>
      <c r="B828">
        <v>1.1857682570151546E-9</v>
      </c>
      <c r="C828">
        <v>-558.14938858283881</v>
      </c>
      <c r="D828">
        <v>-151.10486154298525</v>
      </c>
      <c r="E828">
        <v>330.8</v>
      </c>
      <c r="F828">
        <v>62.113999999999997</v>
      </c>
      <c r="G828">
        <v>392.91399999999999</v>
      </c>
      <c r="H828" s="1">
        <v>4.5486111111111109E-3</v>
      </c>
    </row>
    <row r="829" spans="1:8" x14ac:dyDescent="0.2">
      <c r="A829">
        <v>0.54918303739593244</v>
      </c>
      <c r="B829">
        <v>9.9327116056319959E-10</v>
      </c>
      <c r="C829">
        <v>-782.14139297737006</v>
      </c>
      <c r="D829">
        <v>-127.61360482911806</v>
      </c>
      <c r="E829">
        <v>331.20000000000005</v>
      </c>
      <c r="F829">
        <v>62.113999999999997</v>
      </c>
      <c r="G829">
        <v>393.31400000000002</v>
      </c>
      <c r="H829" s="1">
        <v>4.5486111111111109E-3</v>
      </c>
    </row>
    <row r="830" spans="1:8" x14ac:dyDescent="0.2">
      <c r="A830">
        <v>-0.18675256833349552</v>
      </c>
      <c r="B830">
        <v>9.5574301534387567E-10</v>
      </c>
      <c r="C830">
        <v>-788.10199478401069</v>
      </c>
      <c r="D830">
        <v>-111.87137155275087</v>
      </c>
      <c r="E830">
        <v>331.6</v>
      </c>
      <c r="F830">
        <v>62.113999999999997</v>
      </c>
      <c r="G830">
        <v>393.714</v>
      </c>
      <c r="H830" s="1">
        <v>4.5601851851851853E-3</v>
      </c>
    </row>
    <row r="831" spans="1:8" x14ac:dyDescent="0.2">
      <c r="A831">
        <v>-0.18221805027044391</v>
      </c>
      <c r="B831">
        <v>9.5986743890545816E-10</v>
      </c>
      <c r="C831">
        <v>-698.64288833869819</v>
      </c>
      <c r="D831">
        <v>-54.967715546891498</v>
      </c>
      <c r="E831">
        <v>332</v>
      </c>
      <c r="F831">
        <v>62.113999999999997</v>
      </c>
      <c r="G831">
        <v>394.11399999999998</v>
      </c>
      <c r="H831" s="1">
        <v>4.5601851851851853E-3</v>
      </c>
    </row>
    <row r="832" spans="1:8" x14ac:dyDescent="0.2">
      <c r="A832">
        <v>0.12549803856839292</v>
      </c>
      <c r="B832">
        <v>1.0138451698346242E-9</v>
      </c>
      <c r="C832">
        <v>-660.53502395881537</v>
      </c>
      <c r="D832">
        <v>15.121975615217877</v>
      </c>
      <c r="E832">
        <v>332.40000000000003</v>
      </c>
      <c r="F832">
        <v>62.113999999999997</v>
      </c>
      <c r="G832">
        <v>394.51400000000001</v>
      </c>
      <c r="H832" s="1">
        <v>4.5717592592592589E-3</v>
      </c>
    </row>
    <row r="833" spans="1:8" x14ac:dyDescent="0.2">
      <c r="A833">
        <v>0.35563038802569802</v>
      </c>
      <c r="B833">
        <v>9.2046302252830665E-10</v>
      </c>
      <c r="C833">
        <v>-735.25520828498725</v>
      </c>
      <c r="D833">
        <v>-95.653598115250873</v>
      </c>
      <c r="E833">
        <v>332.8</v>
      </c>
      <c r="F833">
        <v>62.113999999999997</v>
      </c>
      <c r="G833">
        <v>394.91399999999999</v>
      </c>
      <c r="H833" s="1">
        <v>4.5717592592592589E-3</v>
      </c>
    </row>
    <row r="834" spans="1:8" x14ac:dyDescent="0.2">
      <c r="A834">
        <v>-0.23223229116256972</v>
      </c>
      <c r="B834">
        <v>9.0304528547282356E-10</v>
      </c>
      <c r="C834">
        <v>-694.60229995979194</v>
      </c>
      <c r="D834">
        <v>-153.33665780763369</v>
      </c>
      <c r="E834">
        <v>333.20000000000005</v>
      </c>
      <c r="F834">
        <v>62.113999999999997</v>
      </c>
      <c r="G834">
        <v>395.31400000000002</v>
      </c>
      <c r="H834" s="1">
        <v>4.5717592592592589E-3</v>
      </c>
    </row>
    <row r="835" spans="1:8" x14ac:dyDescent="0.2">
      <c r="A835">
        <v>0.25312197648668955</v>
      </c>
      <c r="B835">
        <v>7.8825828428730205E-10</v>
      </c>
      <c r="C835">
        <v>-648.98494461311225</v>
      </c>
      <c r="D835">
        <v>21.561459257796002</v>
      </c>
      <c r="E835">
        <v>333.6</v>
      </c>
      <c r="F835">
        <v>62.113999999999997</v>
      </c>
      <c r="G835">
        <v>395.714</v>
      </c>
      <c r="H835" s="1">
        <v>4.5833333333333334E-3</v>
      </c>
    </row>
    <row r="836" spans="1:8" x14ac:dyDescent="0.2">
      <c r="A836">
        <v>-0.17328626077727571</v>
      </c>
      <c r="B836">
        <v>7.5269530164718528E-10</v>
      </c>
      <c r="C836">
        <v>-326.11285904182319</v>
      </c>
      <c r="D836">
        <v>-229.4878342602704</v>
      </c>
      <c r="E836">
        <v>334</v>
      </c>
      <c r="F836">
        <v>62.113999999999997</v>
      </c>
      <c r="G836">
        <v>396.11399999999998</v>
      </c>
      <c r="H836" s="1">
        <v>4.5833333333333334E-3</v>
      </c>
    </row>
    <row r="837" spans="1:8" x14ac:dyDescent="0.2">
      <c r="A837">
        <v>-0.5332369996139702</v>
      </c>
      <c r="B837">
        <v>6.8380338901121814E-10</v>
      </c>
      <c r="C837">
        <v>-328.19122818244819</v>
      </c>
      <c r="D837">
        <v>-85.923892304703998</v>
      </c>
      <c r="E837">
        <v>334.40000000000003</v>
      </c>
      <c r="F837">
        <v>62.113999999999997</v>
      </c>
      <c r="G837">
        <v>396.51400000000001</v>
      </c>
      <c r="H837" s="1">
        <v>4.5949074074074078E-3</v>
      </c>
    </row>
    <row r="838" spans="1:8" x14ac:dyDescent="0.2">
      <c r="A838">
        <v>-0.70442902742876823</v>
      </c>
      <c r="B838">
        <v>7.2754276752327265E-10</v>
      </c>
      <c r="C838">
        <v>-425.47205093635444</v>
      </c>
      <c r="D838">
        <v>-99.263705537125873</v>
      </c>
      <c r="E838">
        <v>334.8</v>
      </c>
      <c r="F838">
        <v>62.113999999999997</v>
      </c>
      <c r="G838">
        <v>396.91399999999999</v>
      </c>
      <c r="H838" s="1">
        <v>4.5949074074074078E-3</v>
      </c>
    </row>
    <row r="839" spans="1:8" x14ac:dyDescent="0.2">
      <c r="A839">
        <v>5.7726908106574201E-2</v>
      </c>
      <c r="B839">
        <v>8.1811229401965177E-10</v>
      </c>
      <c r="C839">
        <v>-630.59061172737006</v>
      </c>
      <c r="D839">
        <v>-94.775149628922748</v>
      </c>
      <c r="E839">
        <v>335.20000000000005</v>
      </c>
      <c r="F839">
        <v>62.113999999999997</v>
      </c>
      <c r="G839">
        <v>397.31400000000002</v>
      </c>
      <c r="H839" s="1">
        <v>4.5949074074074078E-3</v>
      </c>
    </row>
    <row r="840" spans="1:8" x14ac:dyDescent="0.2">
      <c r="A840">
        <v>0.35224388232538895</v>
      </c>
      <c r="B840">
        <v>6.3851250794093561E-10</v>
      </c>
      <c r="C840">
        <v>-631.24800613654975</v>
      </c>
      <c r="D840">
        <v>-131.0851471875165</v>
      </c>
      <c r="E840">
        <v>335.6</v>
      </c>
      <c r="F840">
        <v>62.113999999999997</v>
      </c>
      <c r="G840">
        <v>397.714</v>
      </c>
      <c r="H840" s="1">
        <v>4.6064814814814814E-3</v>
      </c>
    </row>
    <row r="841" spans="1:8" x14ac:dyDescent="0.2">
      <c r="A841">
        <v>-0.5081288774076208</v>
      </c>
      <c r="B841">
        <v>1.0602089054196804E-9</v>
      </c>
      <c r="C841">
        <v>-412.86850479377631</v>
      </c>
      <c r="D841">
        <v>-105.58005075196962</v>
      </c>
      <c r="E841">
        <v>336</v>
      </c>
      <c r="F841">
        <v>62.113999999999997</v>
      </c>
      <c r="G841">
        <v>398.11399999999998</v>
      </c>
      <c r="H841" s="1">
        <v>4.6064814814814814E-3</v>
      </c>
    </row>
    <row r="842" spans="1:8" x14ac:dyDescent="0.2">
      <c r="A842">
        <v>1.0341369617728885E-3</v>
      </c>
      <c r="B842">
        <v>9.4556585066156788E-10</v>
      </c>
      <c r="C842">
        <v>-760.53403213752631</v>
      </c>
      <c r="D842">
        <v>-193.01539926271181</v>
      </c>
      <c r="E842">
        <v>336.40000000000003</v>
      </c>
      <c r="F842">
        <v>62.113999999999997</v>
      </c>
      <c r="G842">
        <v>398.51400000000001</v>
      </c>
      <c r="H842" s="1">
        <v>4.6180555555555558E-3</v>
      </c>
    </row>
    <row r="843" spans="1:8" x14ac:dyDescent="0.2">
      <c r="A843">
        <v>0.21146529067765363</v>
      </c>
      <c r="B843">
        <v>8.8904725657034348E-10</v>
      </c>
      <c r="C843">
        <v>-671.80765274299506</v>
      </c>
      <c r="D843">
        <v>51.862301542952252</v>
      </c>
      <c r="E843">
        <v>336.8</v>
      </c>
      <c r="F843">
        <v>62.113999999999997</v>
      </c>
      <c r="G843">
        <v>398.91399999999999</v>
      </c>
      <c r="H843" s="1">
        <v>4.6180555555555558E-3</v>
      </c>
    </row>
    <row r="844" spans="1:8" x14ac:dyDescent="0.2">
      <c r="A844">
        <v>-0.11900906809554392</v>
      </c>
      <c r="B844">
        <v>7.0603667716074584E-10</v>
      </c>
      <c r="C844">
        <v>-592.70215347541694</v>
      </c>
      <c r="D844">
        <v>-58.642916962907123</v>
      </c>
      <c r="E844">
        <v>337.20000000000005</v>
      </c>
      <c r="F844">
        <v>62.113999999999997</v>
      </c>
      <c r="G844">
        <v>399.31400000000002</v>
      </c>
      <c r="H844" s="1">
        <v>4.6180555555555558E-3</v>
      </c>
    </row>
    <row r="845" spans="1:8" x14ac:dyDescent="0.2">
      <c r="A845">
        <v>-0.34848478149336193</v>
      </c>
      <c r="B845">
        <v>1.6225424240792016E-9</v>
      </c>
      <c r="C845">
        <v>-393.23178604377631</v>
      </c>
      <c r="D845">
        <v>-49.725816055827295</v>
      </c>
      <c r="E845">
        <v>337.6</v>
      </c>
      <c r="F845">
        <v>62.113999999999997</v>
      </c>
      <c r="G845">
        <v>399.714</v>
      </c>
      <c r="H845" s="1">
        <v>4.6296296296296302E-3</v>
      </c>
    </row>
    <row r="846" spans="1:8" x14ac:dyDescent="0.2">
      <c r="A846">
        <v>0.57514871420369984</v>
      </c>
      <c r="B846">
        <v>3.8221137450727516E-9</v>
      </c>
      <c r="C846">
        <v>-438.98785904182319</v>
      </c>
      <c r="D846">
        <v>-49.725816055827295</v>
      </c>
      <c r="E846">
        <v>338</v>
      </c>
      <c r="F846">
        <v>62.113999999999997</v>
      </c>
      <c r="G846">
        <v>400.11399999999998</v>
      </c>
      <c r="H846" s="1">
        <v>4.6296296296296302E-3</v>
      </c>
    </row>
    <row r="847" spans="1:8" x14ac:dyDescent="0.2">
      <c r="A847">
        <v>4.9768075925012853E-2</v>
      </c>
      <c r="B847">
        <v>5.9933744866968063E-9</v>
      </c>
      <c r="C847">
        <v>-562.997578890456</v>
      </c>
      <c r="D847">
        <v>-101.53923349122744</v>
      </c>
      <c r="E847">
        <v>338.40000000000003</v>
      </c>
      <c r="F847">
        <v>62.113999999999997</v>
      </c>
      <c r="G847">
        <v>400.51400000000001</v>
      </c>
      <c r="H847" s="1">
        <v>4.6412037037037038E-3</v>
      </c>
    </row>
    <row r="848" spans="1:8" x14ac:dyDescent="0.2">
      <c r="A848">
        <v>0.32511010553286701</v>
      </c>
      <c r="B848">
        <v>7.1134602797063529E-9</v>
      </c>
      <c r="C848">
        <v>-765.006123812331</v>
      </c>
      <c r="D848">
        <v>-100.04895333986025</v>
      </c>
      <c r="E848">
        <v>338.8</v>
      </c>
      <c r="F848">
        <v>62.113999999999997</v>
      </c>
      <c r="G848">
        <v>400.91399999999999</v>
      </c>
      <c r="H848" s="1">
        <v>4.6412037037037038E-3</v>
      </c>
    </row>
    <row r="849" spans="1:8" x14ac:dyDescent="0.2">
      <c r="A849">
        <v>0.23946827800901416</v>
      </c>
      <c r="B849">
        <v>7.7914156351130099E-9</v>
      </c>
      <c r="C849">
        <v>-629.58426407112006</v>
      </c>
      <c r="D849">
        <v>6.4709441210772525</v>
      </c>
      <c r="E849">
        <v>339.20000000000005</v>
      </c>
      <c r="F849">
        <v>62.113999999999997</v>
      </c>
      <c r="G849">
        <v>401.31400000000002</v>
      </c>
      <c r="H849" s="1">
        <v>4.6412037037037038E-3</v>
      </c>
    </row>
    <row r="850" spans="1:8" x14ac:dyDescent="0.2">
      <c r="A850">
        <v>0.31489919954526846</v>
      </c>
      <c r="B850">
        <v>8.7847218990364847E-9</v>
      </c>
      <c r="C850">
        <v>-391.06223037971381</v>
      </c>
      <c r="D850">
        <v>-68.496859834000873</v>
      </c>
      <c r="E850">
        <v>339.6</v>
      </c>
      <c r="F850">
        <v>62.113999999999997</v>
      </c>
      <c r="G850">
        <v>401.714</v>
      </c>
      <c r="H850" s="1">
        <v>4.6527777777777774E-3</v>
      </c>
    </row>
    <row r="851" spans="1:8" x14ac:dyDescent="0.2">
      <c r="A851">
        <v>0.3475202121530826</v>
      </c>
      <c r="B851">
        <v>9.919638731137197E-9</v>
      </c>
      <c r="C851">
        <v>-478.21725967658881</v>
      </c>
      <c r="D851">
        <v>-147.81387643556337</v>
      </c>
      <c r="E851">
        <v>340</v>
      </c>
      <c r="F851">
        <v>62.113999999999997</v>
      </c>
      <c r="G851">
        <v>402.11399999999998</v>
      </c>
      <c r="H851" s="1">
        <v>4.6527777777777774E-3</v>
      </c>
    </row>
    <row r="852" spans="1:8" x14ac:dyDescent="0.2">
      <c r="A852">
        <v>0.3123330178387983</v>
      </c>
      <c r="B852">
        <v>1.0579431784278665E-8</v>
      </c>
      <c r="C852">
        <v>-63.973881991041935</v>
      </c>
      <c r="D852">
        <v>-91.197360322282123</v>
      </c>
      <c r="E852">
        <v>340.40000000000003</v>
      </c>
      <c r="F852">
        <v>62.113999999999997</v>
      </c>
      <c r="G852">
        <v>402.51400000000001</v>
      </c>
      <c r="H852" s="1">
        <v>4.6643518518518518E-3</v>
      </c>
    </row>
    <row r="853" spans="1:8" x14ac:dyDescent="0.2">
      <c r="A853">
        <v>0.39613570356290817</v>
      </c>
      <c r="B853">
        <v>1.1108841429965401E-8</v>
      </c>
      <c r="C853">
        <v>-614.0191853357685</v>
      </c>
      <c r="D853">
        <v>-135.51820687989931</v>
      </c>
      <c r="E853">
        <v>340.8</v>
      </c>
      <c r="F853">
        <v>62.113999999999997</v>
      </c>
      <c r="G853">
        <v>402.91399999999999</v>
      </c>
      <c r="H853" s="1">
        <v>4.6643518518518518E-3</v>
      </c>
    </row>
    <row r="854" spans="1:8" x14ac:dyDescent="0.2">
      <c r="A854">
        <v>-5.4724172507477312E-2</v>
      </c>
      <c r="B854">
        <v>1.1728421881295089E-8</v>
      </c>
      <c r="C854">
        <v>-312.94016006721381</v>
      </c>
      <c r="D854">
        <v>-120.18277291993837</v>
      </c>
      <c r="E854">
        <v>341.20000000000005</v>
      </c>
      <c r="F854">
        <v>62.113999999999997</v>
      </c>
      <c r="G854">
        <v>403.31400000000002</v>
      </c>
      <c r="H854" s="1">
        <v>4.6643518518518518E-3</v>
      </c>
    </row>
    <row r="855" spans="1:8" x14ac:dyDescent="0.2">
      <c r="A855">
        <v>0.2915633072934819</v>
      </c>
      <c r="B855">
        <v>1.2565580626437583E-8</v>
      </c>
      <c r="C855">
        <v>-627.38193252815131</v>
      </c>
      <c r="D855">
        <v>9.1405913378741275</v>
      </c>
      <c r="E855">
        <v>341.6</v>
      </c>
      <c r="F855">
        <v>62.113999999999997</v>
      </c>
      <c r="G855">
        <v>403.714</v>
      </c>
      <c r="H855" s="1">
        <v>4.6759259259259263E-3</v>
      </c>
    </row>
    <row r="856" spans="1:8" x14ac:dyDescent="0.2">
      <c r="A856">
        <v>0.12238461266711785</v>
      </c>
      <c r="B856">
        <v>1.3003922152020626E-8</v>
      </c>
      <c r="C856">
        <v>-523.79810074104194</v>
      </c>
      <c r="D856">
        <v>-98.90639047364931</v>
      </c>
      <c r="E856">
        <v>342</v>
      </c>
      <c r="F856">
        <v>62.113999999999997</v>
      </c>
      <c r="G856">
        <v>404.11399999999998</v>
      </c>
      <c r="H856" s="1">
        <v>4.6759259259259263E-3</v>
      </c>
    </row>
    <row r="857" spans="1:8" x14ac:dyDescent="0.2">
      <c r="A857">
        <v>0.2345633753852715</v>
      </c>
      <c r="B857">
        <v>1.3108320911171417E-8</v>
      </c>
      <c r="C857">
        <v>-610.60382583869819</v>
      </c>
      <c r="D857">
        <v>-107.82164315919619</v>
      </c>
      <c r="E857">
        <v>342.40000000000003</v>
      </c>
      <c r="F857">
        <v>62.113999999999997</v>
      </c>
      <c r="G857">
        <v>404.51400000000001</v>
      </c>
      <c r="H857" s="1">
        <v>4.6874999999999998E-3</v>
      </c>
    </row>
    <row r="858" spans="1:8" x14ac:dyDescent="0.2">
      <c r="A858">
        <v>1.3668424317147307E-2</v>
      </c>
      <c r="B858">
        <v>1.3037216518297676E-8</v>
      </c>
      <c r="C858">
        <v>-322.73041275276069</v>
      </c>
      <c r="D858">
        <v>105.08627004881163</v>
      </c>
      <c r="E858">
        <v>342.8</v>
      </c>
      <c r="F858">
        <v>62.113999999999997</v>
      </c>
      <c r="G858">
        <v>404.91399999999999</v>
      </c>
      <c r="H858" s="1">
        <v>4.6874999999999998E-3</v>
      </c>
    </row>
    <row r="859" spans="1:8" x14ac:dyDescent="0.2">
      <c r="A859">
        <v>-1.3772440793654708E-2</v>
      </c>
      <c r="B859">
        <v>1.2700519647342989E-8</v>
      </c>
      <c r="C859">
        <v>-314.84570816291694</v>
      </c>
      <c r="D859">
        <v>-179.9010651562665</v>
      </c>
      <c r="E859">
        <v>343.20000000000005</v>
      </c>
      <c r="F859">
        <v>62.113999999999997</v>
      </c>
      <c r="G859">
        <v>405.31400000000002</v>
      </c>
      <c r="H859" s="1">
        <v>4.6874999999999998E-3</v>
      </c>
    </row>
    <row r="860" spans="1:8" x14ac:dyDescent="0.2">
      <c r="A860">
        <v>-0.70669789058283727</v>
      </c>
      <c r="B860">
        <v>1.2458839906324887E-8</v>
      </c>
      <c r="C860">
        <v>-62.049321444166935</v>
      </c>
      <c r="D860">
        <v>102.36330862303038</v>
      </c>
      <c r="E860">
        <v>343.6</v>
      </c>
      <c r="F860">
        <v>62.113999999999997</v>
      </c>
      <c r="G860">
        <v>405.714</v>
      </c>
      <c r="H860" s="1">
        <v>4.6990740740740743E-3</v>
      </c>
    </row>
    <row r="861" spans="1:8" x14ac:dyDescent="0.2">
      <c r="A861">
        <v>-9.2466516184773431E-2</v>
      </c>
      <c r="B861">
        <v>1.2045192836473723E-8</v>
      </c>
      <c r="C861">
        <v>-91.92557266487006</v>
      </c>
      <c r="D861">
        <v>-90.472049042985248</v>
      </c>
      <c r="E861">
        <v>344</v>
      </c>
      <c r="F861">
        <v>62.113999999999997</v>
      </c>
      <c r="G861">
        <v>406.11399999999998</v>
      </c>
      <c r="H861" s="1">
        <v>4.6990740740740743E-3</v>
      </c>
    </row>
    <row r="862" spans="1:8" x14ac:dyDescent="0.2">
      <c r="A862">
        <v>-5.3804157418851153E-2</v>
      </c>
      <c r="B862">
        <v>1.1941685278907962E-8</v>
      </c>
      <c r="C862">
        <v>-121.35541275276069</v>
      </c>
      <c r="D862">
        <v>-172.91537790040712</v>
      </c>
      <c r="E862">
        <v>344.40000000000003</v>
      </c>
      <c r="F862">
        <v>62.113999999999997</v>
      </c>
      <c r="G862">
        <v>406.51400000000001</v>
      </c>
      <c r="H862" s="1">
        <v>4.7106481481481478E-3</v>
      </c>
    </row>
    <row r="863" spans="1:8" x14ac:dyDescent="0.2">
      <c r="A863">
        <v>-0.52596037063964152</v>
      </c>
      <c r="B863">
        <v>1.1779273510717245E-8</v>
      </c>
      <c r="C863">
        <v>-790.32317093147162</v>
      </c>
      <c r="D863">
        <v>-213.36523751954775</v>
      </c>
      <c r="E863">
        <v>344.8</v>
      </c>
      <c r="F863">
        <v>62.113999999999997</v>
      </c>
      <c r="G863">
        <v>406.91399999999999</v>
      </c>
      <c r="H863" s="1">
        <v>4.7106481481481478E-3</v>
      </c>
    </row>
    <row r="864" spans="1:8" x14ac:dyDescent="0.2">
      <c r="A864">
        <v>-0.4052950417323643</v>
      </c>
      <c r="B864">
        <v>1.1467950974698836E-8</v>
      </c>
      <c r="C864">
        <v>-337.97870376838569</v>
      </c>
      <c r="D864">
        <v>-42.656771943375873</v>
      </c>
      <c r="E864">
        <v>345.20000000000005</v>
      </c>
      <c r="F864">
        <v>62.113999999999997</v>
      </c>
      <c r="G864">
        <v>407.31400000000002</v>
      </c>
      <c r="H864" s="1">
        <v>4.7106481481481478E-3</v>
      </c>
    </row>
    <row r="865" spans="1:8" x14ac:dyDescent="0.2">
      <c r="A865">
        <v>-0.14263910790396339</v>
      </c>
      <c r="B865">
        <v>1.1087724412636432E-8</v>
      </c>
      <c r="C865">
        <v>-397.04471328987006</v>
      </c>
      <c r="D865">
        <v>-50.673495576188373</v>
      </c>
      <c r="E865">
        <v>345.6</v>
      </c>
      <c r="F865">
        <v>62.113999999999997</v>
      </c>
      <c r="G865">
        <v>407.714</v>
      </c>
      <c r="H865" s="1">
        <v>4.7222222222222223E-3</v>
      </c>
    </row>
    <row r="866" spans="1:8" x14ac:dyDescent="0.2">
      <c r="A866">
        <v>-0.33401564510454163</v>
      </c>
      <c r="B866">
        <v>1.0890758090364291E-8</v>
      </c>
      <c r="C866">
        <v>-728.12036636604194</v>
      </c>
      <c r="D866">
        <v>-9.0241730664227475</v>
      </c>
      <c r="E866">
        <v>346</v>
      </c>
      <c r="F866">
        <v>62.113999999999997</v>
      </c>
      <c r="G866">
        <v>408.11399999999998</v>
      </c>
      <c r="H866" s="1">
        <v>4.7222222222222223E-3</v>
      </c>
    </row>
    <row r="867" spans="1:8" x14ac:dyDescent="0.2">
      <c r="A867">
        <v>0.45336313139916273</v>
      </c>
      <c r="B867">
        <v>1.0806220247466805E-8</v>
      </c>
      <c r="C867">
        <v>-1.1307118250263102</v>
      </c>
      <c r="D867">
        <v>2.9830901171710025</v>
      </c>
      <c r="E867">
        <v>346.40000000000003</v>
      </c>
      <c r="F867">
        <v>62.113999999999997</v>
      </c>
      <c r="G867">
        <v>408.51400000000001</v>
      </c>
      <c r="H867" s="1">
        <v>4.7337962962962958E-3</v>
      </c>
    </row>
    <row r="868" spans="1:8" x14ac:dyDescent="0.2">
      <c r="A868">
        <v>-0.24019309118526999</v>
      </c>
      <c r="B868">
        <v>1.0609215383194448E-8</v>
      </c>
      <c r="C868">
        <v>-260.96765640510444</v>
      </c>
      <c r="D868">
        <v>-68.166568085953998</v>
      </c>
      <c r="E868">
        <v>346.8</v>
      </c>
      <c r="F868">
        <v>62.113999999999997</v>
      </c>
      <c r="G868">
        <v>408.91399999999999</v>
      </c>
      <c r="H868" s="1">
        <v>4.7337962962962958E-3</v>
      </c>
    </row>
    <row r="869" spans="1:8" x14ac:dyDescent="0.2">
      <c r="A869">
        <v>0.34716512052586312</v>
      </c>
      <c r="B869">
        <v>1.0419585603773542E-8</v>
      </c>
      <c r="C869">
        <v>-375.04834488166694</v>
      </c>
      <c r="D869">
        <v>-85.225070283219623</v>
      </c>
      <c r="E869">
        <v>347.20000000000005</v>
      </c>
      <c r="F869">
        <v>62.113999999999997</v>
      </c>
      <c r="G869">
        <v>409.31400000000002</v>
      </c>
      <c r="H869" s="1">
        <v>4.7337962962962958E-3</v>
      </c>
    </row>
    <row r="870" spans="1:8" x14ac:dyDescent="0.2">
      <c r="A870">
        <v>0.16346340758201416</v>
      </c>
      <c r="B870">
        <v>1.0506713601995415E-8</v>
      </c>
      <c r="C870">
        <v>207.39815780387994</v>
      </c>
      <c r="D870">
        <v>-49.725816055827295</v>
      </c>
      <c r="E870">
        <v>347.6</v>
      </c>
      <c r="F870">
        <v>62.113999999999997</v>
      </c>
      <c r="G870">
        <v>409.714</v>
      </c>
      <c r="H870" s="1">
        <v>4.7453703703703703E-3</v>
      </c>
    </row>
    <row r="871" spans="1:8" x14ac:dyDescent="0.2">
      <c r="A871">
        <v>-0.2099699927524975</v>
      </c>
      <c r="B871">
        <v>1.1220004905493221E-8</v>
      </c>
      <c r="C871">
        <v>-211.14099624885444</v>
      </c>
      <c r="D871">
        <v>11.286099150374127</v>
      </c>
      <c r="E871">
        <v>348</v>
      </c>
      <c r="F871">
        <v>62.113999999999997</v>
      </c>
      <c r="G871">
        <v>410.11399999999998</v>
      </c>
      <c r="H871" s="1">
        <v>4.7453703703703703E-3</v>
      </c>
    </row>
    <row r="872" spans="1:8" x14ac:dyDescent="0.2">
      <c r="A872">
        <v>-0.19993233176286773</v>
      </c>
      <c r="B872">
        <v>1.2692037496960524E-8</v>
      </c>
      <c r="C872">
        <v>-129.35458877815131</v>
      </c>
      <c r="D872">
        <v>5.8394743945147525</v>
      </c>
      <c r="E872">
        <v>348.40000000000003</v>
      </c>
      <c r="F872">
        <v>62.113999999999997</v>
      </c>
      <c r="G872">
        <v>410.51400000000001</v>
      </c>
      <c r="H872" s="1">
        <v>4.7569444444444447E-3</v>
      </c>
    </row>
    <row r="873" spans="1:8" x14ac:dyDescent="0.2">
      <c r="A873">
        <v>0.60179528019163675</v>
      </c>
      <c r="B873">
        <v>1.4415232660367778E-8</v>
      </c>
      <c r="C873">
        <v>36.97664901481744</v>
      </c>
      <c r="D873">
        <v>-44.431704804703998</v>
      </c>
      <c r="E873">
        <v>348.8</v>
      </c>
      <c r="F873">
        <v>62.113999999999997</v>
      </c>
      <c r="G873">
        <v>410.91399999999999</v>
      </c>
      <c r="H873" s="1">
        <v>4.7569444444444447E-3</v>
      </c>
    </row>
    <row r="874" spans="1:8" x14ac:dyDescent="0.2">
      <c r="A874">
        <v>0.15819314660003025</v>
      </c>
      <c r="B874">
        <v>1.5214495454365283E-8</v>
      </c>
      <c r="C874">
        <v>-3.9013417078388102</v>
      </c>
      <c r="D874">
        <v>-89.423831269547748</v>
      </c>
      <c r="E874">
        <v>349.20000000000005</v>
      </c>
      <c r="F874">
        <v>62.113999999999997</v>
      </c>
      <c r="G874">
        <v>411.31400000000002</v>
      </c>
      <c r="H874" s="1">
        <v>4.7569444444444447E-3</v>
      </c>
    </row>
    <row r="875" spans="1:8" x14ac:dyDescent="0.2">
      <c r="A875">
        <v>0.27134568396027492</v>
      </c>
      <c r="B875">
        <v>1.5189040611101016E-8</v>
      </c>
      <c r="C875">
        <v>-652.41800430549506</v>
      </c>
      <c r="D875">
        <v>59.933499052717877</v>
      </c>
      <c r="E875">
        <v>349.6</v>
      </c>
      <c r="F875">
        <v>62.113999999999997</v>
      </c>
      <c r="G875">
        <v>411.714</v>
      </c>
      <c r="H875" s="1">
        <v>4.7685185185185183E-3</v>
      </c>
    </row>
    <row r="876" spans="1:8" x14ac:dyDescent="0.2">
      <c r="A876">
        <v>-0.33442886571610086</v>
      </c>
      <c r="B876">
        <v>1.475565585021825E-8</v>
      </c>
      <c r="C876">
        <v>-273.74838760627631</v>
      </c>
      <c r="D876">
        <v>-0.75628976564149752</v>
      </c>
      <c r="E876">
        <v>350</v>
      </c>
      <c r="F876">
        <v>62.113999999999997</v>
      </c>
      <c r="G876">
        <v>412.11399999999998</v>
      </c>
      <c r="H876" s="1">
        <v>4.7685185185185183E-3</v>
      </c>
    </row>
    <row r="877" spans="1:8" x14ac:dyDescent="0.2">
      <c r="A877">
        <v>-0.29333092085410095</v>
      </c>
      <c r="B877">
        <v>1.4135274364791059E-8</v>
      </c>
      <c r="C877">
        <v>-279.25452163947944</v>
      </c>
      <c r="D877">
        <v>-56.431247041032123</v>
      </c>
      <c r="E877">
        <v>350.40000000000003</v>
      </c>
      <c r="F877">
        <v>62.113999999999997</v>
      </c>
      <c r="G877">
        <v>412.51400000000001</v>
      </c>
      <c r="H877" s="1">
        <v>4.7800925925925919E-3</v>
      </c>
    </row>
    <row r="878" spans="1:8" x14ac:dyDescent="0.2">
      <c r="A878">
        <v>-7.8823437042255043E-2</v>
      </c>
      <c r="B878">
        <v>1.3569736386293098E-8</v>
      </c>
      <c r="C878">
        <v>-127.18314102424506</v>
      </c>
      <c r="D878">
        <v>37.352444365217877</v>
      </c>
      <c r="E878">
        <v>350.8</v>
      </c>
      <c r="F878">
        <v>62.113999999999997</v>
      </c>
      <c r="G878">
        <v>412.91399999999999</v>
      </c>
      <c r="H878" s="1">
        <v>4.7800925925925919E-3</v>
      </c>
    </row>
    <row r="879" spans="1:8" x14ac:dyDescent="0.2">
      <c r="A879">
        <v>0.22440791857052711</v>
      </c>
      <c r="B879">
        <v>1.2691386125021323E-8</v>
      </c>
      <c r="C879">
        <v>-60.61337784065131</v>
      </c>
      <c r="D879">
        <v>-24.331515595719623</v>
      </c>
      <c r="E879">
        <v>351.20000000000005</v>
      </c>
      <c r="F879">
        <v>62.113999999999997</v>
      </c>
      <c r="G879">
        <v>413.31400000000002</v>
      </c>
      <c r="H879" s="1">
        <v>4.7800925925925919E-3</v>
      </c>
    </row>
    <row r="880" spans="1:8" x14ac:dyDescent="0.2">
      <c r="A880">
        <v>0.11288417615943268</v>
      </c>
      <c r="B880">
        <v>1.2235672318905462E-8</v>
      </c>
      <c r="C880">
        <v>-98.28012588752631</v>
      </c>
      <c r="D880">
        <v>-113.06428842286806</v>
      </c>
      <c r="E880">
        <v>351.6</v>
      </c>
      <c r="F880">
        <v>62.113999999999997</v>
      </c>
      <c r="G880">
        <v>413.714</v>
      </c>
      <c r="H880" s="1">
        <v>4.7916666666666672E-3</v>
      </c>
    </row>
    <row r="881" spans="1:8" x14ac:dyDescent="0.2">
      <c r="A881">
        <v>-0.15461090306879333</v>
      </c>
      <c r="B881">
        <v>1.1357036103158103E-8</v>
      </c>
      <c r="C881">
        <v>-311.78528335822944</v>
      </c>
      <c r="D881">
        <v>-10.825076386735248</v>
      </c>
      <c r="E881">
        <v>352</v>
      </c>
      <c r="F881">
        <v>62.113999999999997</v>
      </c>
      <c r="G881">
        <v>414.11399999999998</v>
      </c>
      <c r="H881" s="1">
        <v>4.7916666666666672E-3</v>
      </c>
    </row>
    <row r="882" spans="1:8" x14ac:dyDescent="0.2">
      <c r="A882">
        <v>-0.75161696721108251</v>
      </c>
      <c r="B882">
        <v>1.0924315941793306E-8</v>
      </c>
      <c r="C882">
        <v>-27.15836075080756</v>
      </c>
      <c r="D882">
        <v>-54.708743378922748</v>
      </c>
      <c r="E882">
        <v>352.40000000000003</v>
      </c>
      <c r="F882">
        <v>62.113999999999997</v>
      </c>
      <c r="G882">
        <v>414.51400000000001</v>
      </c>
      <c r="H882" s="1">
        <v>4.8032407407407407E-3</v>
      </c>
    </row>
    <row r="883" spans="1:8" x14ac:dyDescent="0.2">
      <c r="A883">
        <v>0.20161074298859705</v>
      </c>
      <c r="B883">
        <v>1.0489789940731784E-8</v>
      </c>
      <c r="C883">
        <v>-168.25464370979194</v>
      </c>
      <c r="D883">
        <v>87.863156035139752</v>
      </c>
      <c r="E883">
        <v>352.8</v>
      </c>
      <c r="F883">
        <v>62.113999999999997</v>
      </c>
      <c r="G883">
        <v>414.91399999999999</v>
      </c>
      <c r="H883" s="1">
        <v>4.8032407407407407E-3</v>
      </c>
    </row>
    <row r="884" spans="1:8" x14ac:dyDescent="0.2">
      <c r="A884">
        <v>6.0119876955454829E-2</v>
      </c>
      <c r="B884">
        <v>1.0202464267867727E-8</v>
      </c>
      <c r="C884">
        <v>-521.91513565315131</v>
      </c>
      <c r="D884">
        <v>15.742764189436627</v>
      </c>
      <c r="E884">
        <v>353.20000000000005</v>
      </c>
      <c r="F884">
        <v>62.113999999999997</v>
      </c>
      <c r="G884">
        <v>415.31400000000002</v>
      </c>
      <c r="H884" s="1">
        <v>4.8032407407407407E-3</v>
      </c>
    </row>
    <row r="885" spans="1:8" x14ac:dyDescent="0.2">
      <c r="A885">
        <v>-0.35880777722639967</v>
      </c>
      <c r="B885">
        <v>1.0114534095447959E-8</v>
      </c>
      <c r="C885">
        <v>-851.23296097053412</v>
      </c>
      <c r="D885">
        <v>-93.888613984391498</v>
      </c>
      <c r="E885">
        <v>353.6</v>
      </c>
      <c r="F885">
        <v>62.113999999999997</v>
      </c>
      <c r="G885">
        <v>415.714</v>
      </c>
      <c r="H885" s="1">
        <v>4.8148148148148152E-3</v>
      </c>
    </row>
    <row r="886" spans="1:8" x14ac:dyDescent="0.2">
      <c r="A886">
        <v>0.5184100000923838</v>
      </c>
      <c r="B886">
        <v>1.0731766897343109E-8</v>
      </c>
      <c r="C886">
        <v>-497.38727310432319</v>
      </c>
      <c r="D886">
        <v>-122.95784311036806</v>
      </c>
      <c r="E886">
        <v>354</v>
      </c>
      <c r="F886">
        <v>62.113999999999997</v>
      </c>
      <c r="G886">
        <v>416.11399999999998</v>
      </c>
      <c r="H886" s="1">
        <v>4.8148148148148152E-3</v>
      </c>
    </row>
    <row r="887" spans="1:8" x14ac:dyDescent="0.2">
      <c r="A887">
        <v>0.28407647945881254</v>
      </c>
      <c r="B887">
        <v>1.2045645491026677E-8</v>
      </c>
      <c r="C887">
        <v>-610.83881119026069</v>
      </c>
      <c r="D887">
        <v>-116.45547799806337</v>
      </c>
      <c r="E887">
        <v>354.40000000000003</v>
      </c>
      <c r="F887">
        <v>62.113999999999997</v>
      </c>
      <c r="G887">
        <v>416.51400000000001</v>
      </c>
      <c r="H887" s="1">
        <v>4.8263888888888887E-3</v>
      </c>
    </row>
    <row r="888" spans="1:8" x14ac:dyDescent="0.2">
      <c r="A888">
        <v>-0.16465432616991416</v>
      </c>
      <c r="B888">
        <v>1.3014635264225377E-8</v>
      </c>
      <c r="C888">
        <v>-596.69551590217475</v>
      </c>
      <c r="D888">
        <v>-74.029696748063373</v>
      </c>
      <c r="E888">
        <v>354.8</v>
      </c>
      <c r="F888">
        <v>62.113999999999997</v>
      </c>
      <c r="G888">
        <v>416.91399999999999</v>
      </c>
      <c r="H888" s="1">
        <v>4.8263888888888887E-3</v>
      </c>
    </row>
    <row r="889" spans="1:8" x14ac:dyDescent="0.2">
      <c r="A889">
        <v>-0.22547594026081119</v>
      </c>
      <c r="B889">
        <v>1.3251388990246044E-8</v>
      </c>
      <c r="C889">
        <v>-428.78052261604194</v>
      </c>
      <c r="D889">
        <v>-4.4134858105633725</v>
      </c>
      <c r="E889">
        <v>355.20000000000005</v>
      </c>
      <c r="F889">
        <v>62.113999999999997</v>
      </c>
      <c r="G889">
        <v>417.31400000000002</v>
      </c>
      <c r="H889" s="1">
        <v>4.8263888888888887E-3</v>
      </c>
    </row>
    <row r="890" spans="1:8" x14ac:dyDescent="0.2">
      <c r="A890">
        <v>9.8525928321066311E-2</v>
      </c>
      <c r="B890">
        <v>1.3642009468526723E-8</v>
      </c>
      <c r="C890">
        <v>-581.76639297737006</v>
      </c>
      <c r="D890">
        <v>-26.316500947282123</v>
      </c>
      <c r="E890">
        <v>355.6</v>
      </c>
      <c r="F890">
        <v>62.113999999999997</v>
      </c>
      <c r="G890">
        <v>417.714</v>
      </c>
      <c r="H890" s="1">
        <v>4.8379629629629632E-3</v>
      </c>
    </row>
    <row r="891" spans="1:8" x14ac:dyDescent="0.2">
      <c r="A891">
        <v>0.19273363666460208</v>
      </c>
      <c r="B891">
        <v>1.3993981046801624E-8</v>
      </c>
      <c r="C891">
        <v>-232.95731094612006</v>
      </c>
      <c r="D891">
        <v>35.202786162092877</v>
      </c>
      <c r="E891">
        <v>356</v>
      </c>
      <c r="F891">
        <v>62.113999999999997</v>
      </c>
      <c r="G891">
        <v>418.11399999999998</v>
      </c>
      <c r="H891" s="1">
        <v>4.8379629629629632E-3</v>
      </c>
    </row>
    <row r="892" spans="1:8" x14ac:dyDescent="0.2">
      <c r="A892">
        <v>-0.13659955906743482</v>
      </c>
      <c r="B892">
        <v>1.3912853902727517E-8</v>
      </c>
      <c r="C892">
        <v>-706.94775894416694</v>
      </c>
      <c r="D892">
        <v>-47.333071992203998</v>
      </c>
      <c r="E892">
        <v>356.40000000000003</v>
      </c>
      <c r="F892">
        <v>62.113999999999997</v>
      </c>
      <c r="G892">
        <v>418.51400000000001</v>
      </c>
      <c r="H892" s="1">
        <v>4.8495370370370368E-3</v>
      </c>
    </row>
    <row r="893" spans="1:8" x14ac:dyDescent="0.2">
      <c r="A893">
        <v>-0.12183677059855426</v>
      </c>
      <c r="B893">
        <v>1.3457372632598972E-8</v>
      </c>
      <c r="C893">
        <v>-618.26953628791694</v>
      </c>
      <c r="D893">
        <v>-109.93028573732119</v>
      </c>
      <c r="E893">
        <v>356.8</v>
      </c>
      <c r="F893">
        <v>62.113999999999997</v>
      </c>
      <c r="G893">
        <v>418.91399999999999</v>
      </c>
      <c r="H893" s="1">
        <v>4.8495370370370368E-3</v>
      </c>
    </row>
    <row r="894" spans="1:8" x14ac:dyDescent="0.2">
      <c r="A894">
        <v>-0.22592219957790982</v>
      </c>
      <c r="B894">
        <v>1.2722427745706075E-8</v>
      </c>
      <c r="C894">
        <v>-461.25668838752631</v>
      </c>
      <c r="D894">
        <v>-160.87387399415712</v>
      </c>
      <c r="E894">
        <v>357.20000000000005</v>
      </c>
      <c r="F894">
        <v>62.113999999999997</v>
      </c>
      <c r="G894">
        <v>419.31400000000002</v>
      </c>
      <c r="H894" s="1">
        <v>4.8495370370370368E-3</v>
      </c>
    </row>
    <row r="895" spans="1:8" x14ac:dyDescent="0.2">
      <c r="A895">
        <v>-0.16962840331687301</v>
      </c>
      <c r="B895">
        <v>1.1951291651628623E-8</v>
      </c>
      <c r="C895">
        <v>-568.29211929572944</v>
      </c>
      <c r="D895">
        <v>-26.341433808610248</v>
      </c>
      <c r="E895">
        <v>357.6</v>
      </c>
      <c r="F895">
        <v>62.113999999999997</v>
      </c>
      <c r="G895">
        <v>419.714</v>
      </c>
      <c r="H895" s="1">
        <v>4.8611111111111112E-3</v>
      </c>
    </row>
    <row r="896" spans="1:8" x14ac:dyDescent="0.2">
      <c r="A896">
        <v>9.3116968360054217E-2</v>
      </c>
      <c r="B896">
        <v>1.1178106359594295E-8</v>
      </c>
      <c r="C896">
        <v>-377.98407486213569</v>
      </c>
      <c r="D896">
        <v>-119.37674264650087</v>
      </c>
      <c r="E896">
        <v>358</v>
      </c>
      <c r="F896">
        <v>62.113999999999997</v>
      </c>
      <c r="G896">
        <v>420.11399999999998</v>
      </c>
      <c r="H896" s="1">
        <v>4.8611111111111112E-3</v>
      </c>
    </row>
    <row r="897" spans="1:8" x14ac:dyDescent="0.2">
      <c r="A897">
        <v>0.22763987687377407</v>
      </c>
      <c r="B897">
        <v>1.0451736435940913E-8</v>
      </c>
      <c r="C897">
        <v>-34.83823135627631</v>
      </c>
      <c r="D897">
        <v>-184.92496041993837</v>
      </c>
      <c r="E897">
        <v>358.40000000000003</v>
      </c>
      <c r="F897">
        <v>62.113999999999997</v>
      </c>
      <c r="G897">
        <v>420.51400000000001</v>
      </c>
      <c r="H897" s="1">
        <v>4.8726851851851856E-3</v>
      </c>
    </row>
    <row r="898" spans="1:8" x14ac:dyDescent="0.2">
      <c r="A898">
        <v>0.24860185677593949</v>
      </c>
      <c r="B898">
        <v>9.8735409059401698E-9</v>
      </c>
      <c r="C898">
        <v>-539.23709610237006</v>
      </c>
      <c r="D898">
        <v>-105.22047738771181</v>
      </c>
      <c r="E898">
        <v>358.8</v>
      </c>
      <c r="F898">
        <v>62.113999999999997</v>
      </c>
      <c r="G898">
        <v>420.91399999999999</v>
      </c>
      <c r="H898" s="1">
        <v>4.8726851851851856E-3</v>
      </c>
    </row>
    <row r="899" spans="1:8" x14ac:dyDescent="0.2">
      <c r="A899">
        <v>-0.48987336738261378</v>
      </c>
      <c r="B899">
        <v>9.4008445662752568E-9</v>
      </c>
      <c r="C899">
        <v>-652.02153518928412</v>
      </c>
      <c r="D899">
        <v>-113.08078317384462</v>
      </c>
      <c r="E899">
        <v>359.20000000000005</v>
      </c>
      <c r="F899">
        <v>62.113999999999997</v>
      </c>
      <c r="G899">
        <v>421.31400000000002</v>
      </c>
      <c r="H899" s="1">
        <v>4.8726851851851856E-3</v>
      </c>
    </row>
    <row r="900" spans="1:8" x14ac:dyDescent="0.2">
      <c r="A900">
        <v>-8.9969576628653583E-2</v>
      </c>
      <c r="B900">
        <v>8.7750921772137719E-9</v>
      </c>
      <c r="C900">
        <v>-470.93491104377631</v>
      </c>
      <c r="D900">
        <v>-9.7412751172039975</v>
      </c>
      <c r="E900">
        <v>359.6</v>
      </c>
      <c r="F900">
        <v>62.113999999999997</v>
      </c>
      <c r="G900">
        <v>421.714</v>
      </c>
      <c r="H900" s="1">
        <v>4.8842592592592592E-3</v>
      </c>
    </row>
    <row r="901" spans="1:8" x14ac:dyDescent="0.2">
      <c r="A901">
        <v>-0.35408187693511495</v>
      </c>
      <c r="B901">
        <v>8.7502915868613701E-9</v>
      </c>
      <c r="C901">
        <v>-733.94775894416694</v>
      </c>
      <c r="D901">
        <v>-99.983981416032123</v>
      </c>
      <c r="E901">
        <v>360</v>
      </c>
      <c r="F901">
        <v>62.113999999999997</v>
      </c>
      <c r="G901">
        <v>422.11399999999998</v>
      </c>
      <c r="H901" s="1">
        <v>4.8842592592592592E-3</v>
      </c>
    </row>
    <row r="902" spans="1:8" x14ac:dyDescent="0.2">
      <c r="A902">
        <v>-0.78078831805806936</v>
      </c>
      <c r="B902">
        <v>8.466562165741324E-9</v>
      </c>
      <c r="C902">
        <v>-939.62956741584662</v>
      </c>
      <c r="D902">
        <v>-95.940310761735248</v>
      </c>
      <c r="E902">
        <v>360.40000000000003</v>
      </c>
      <c r="F902">
        <v>62.113999999999997</v>
      </c>
      <c r="G902">
        <v>422.51400000000001</v>
      </c>
      <c r="H902" s="1">
        <v>4.8958333333333328E-3</v>
      </c>
    </row>
    <row r="903" spans="1:8" x14ac:dyDescent="0.2">
      <c r="A903">
        <v>-7.0143911524837135E-2</v>
      </c>
      <c r="B903">
        <v>8.5462620155782594E-9</v>
      </c>
      <c r="C903">
        <v>-768.13301590217475</v>
      </c>
      <c r="D903">
        <v>-46.680545136735248</v>
      </c>
      <c r="E903">
        <v>360.8</v>
      </c>
      <c r="F903">
        <v>62.113999999999997</v>
      </c>
      <c r="G903">
        <v>422.91399999999999</v>
      </c>
      <c r="H903" s="1">
        <v>4.8958333333333328E-3</v>
      </c>
    </row>
    <row r="904" spans="1:8" x14ac:dyDescent="0.2">
      <c r="A904">
        <v>0.17171798064413368</v>
      </c>
      <c r="B904">
        <v>8.4466501103898174E-9</v>
      </c>
      <c r="C904">
        <v>-451.96695450080756</v>
      </c>
      <c r="D904">
        <v>-34.128848359391498</v>
      </c>
      <c r="E904">
        <v>361.20000000000005</v>
      </c>
      <c r="F904">
        <v>62.113999999999997</v>
      </c>
      <c r="G904">
        <v>423.31400000000002</v>
      </c>
      <c r="H904" s="1">
        <v>4.8958333333333328E-3</v>
      </c>
    </row>
    <row r="905" spans="1:8" x14ac:dyDescent="0.2">
      <c r="A905">
        <v>0.34187198545854758</v>
      </c>
      <c r="B905">
        <v>8.3923070132647761E-9</v>
      </c>
      <c r="C905">
        <v>-399.73480728401069</v>
      </c>
      <c r="D905">
        <v>-25.465762421891498</v>
      </c>
      <c r="E905">
        <v>361.6</v>
      </c>
      <c r="F905">
        <v>62.113999999999997</v>
      </c>
      <c r="G905">
        <v>423.714</v>
      </c>
      <c r="H905" s="1">
        <v>4.9074074074074072E-3</v>
      </c>
    </row>
    <row r="906" spans="1:8" x14ac:dyDescent="0.2">
      <c r="A906">
        <v>0.14884951401879809</v>
      </c>
      <c r="B906">
        <v>8.3039810261511662E-9</v>
      </c>
      <c r="C906">
        <v>-266.87024429572944</v>
      </c>
      <c r="D906">
        <v>-109.7142975781415</v>
      </c>
      <c r="E906">
        <v>362</v>
      </c>
      <c r="F906">
        <v>62.113999999999997</v>
      </c>
      <c r="G906">
        <v>424.11399999999998</v>
      </c>
      <c r="H906" s="1">
        <v>4.9074074074074072E-3</v>
      </c>
    </row>
    <row r="907" spans="1:8" x14ac:dyDescent="0.2">
      <c r="A907">
        <v>-4.0718201465225326E-2</v>
      </c>
      <c r="B907">
        <v>8.0641143235638216E-9</v>
      </c>
      <c r="C907">
        <v>-509.65909317268256</v>
      </c>
      <c r="D907">
        <v>-77.304751679703998</v>
      </c>
      <c r="E907">
        <v>362.40000000000003</v>
      </c>
      <c r="F907">
        <v>62.113999999999997</v>
      </c>
      <c r="G907">
        <v>424.51400000000001</v>
      </c>
      <c r="H907" s="1">
        <v>4.9189814814814816E-3</v>
      </c>
    </row>
    <row r="908" spans="1:8" x14ac:dyDescent="0.2">
      <c r="A908">
        <v>0.12190635888849287</v>
      </c>
      <c r="B908">
        <v>7.824370323519056E-9</v>
      </c>
      <c r="C908">
        <v>-659.78271988166694</v>
      </c>
      <c r="D908">
        <v>-41.723178193375873</v>
      </c>
      <c r="E908">
        <v>362.8</v>
      </c>
      <c r="F908">
        <v>62.113999999999997</v>
      </c>
      <c r="G908">
        <v>424.91399999999999</v>
      </c>
      <c r="H908" s="1">
        <v>4.9189814814814816E-3</v>
      </c>
    </row>
    <row r="909" spans="1:8" x14ac:dyDescent="0.2">
      <c r="A909">
        <v>-0.10666000690495937</v>
      </c>
      <c r="B909">
        <v>7.4314390870060595E-9</v>
      </c>
      <c r="C909">
        <v>-771.55707290901069</v>
      </c>
      <c r="D909">
        <v>76.255673124983502</v>
      </c>
      <c r="E909">
        <v>363.20000000000005</v>
      </c>
      <c r="F909">
        <v>62.113999999999997</v>
      </c>
      <c r="G909">
        <v>425.31400000000002</v>
      </c>
      <c r="H909" s="1">
        <v>4.9189814814814816E-3</v>
      </c>
    </row>
    <row r="910" spans="1:8" x14ac:dyDescent="0.2">
      <c r="A910">
        <v>0.18365254982196844</v>
      </c>
      <c r="B910">
        <v>6.9680339816290374E-9</v>
      </c>
      <c r="C910">
        <v>-59.91592911018256</v>
      </c>
      <c r="D910">
        <v>43.774594023421002</v>
      </c>
      <c r="E910">
        <v>363.6</v>
      </c>
      <c r="F910">
        <v>62.113999999999997</v>
      </c>
      <c r="G910">
        <v>425.714</v>
      </c>
      <c r="H910" s="1">
        <v>4.9305555555555552E-3</v>
      </c>
    </row>
    <row r="911" spans="1:8" x14ac:dyDescent="0.2">
      <c r="A911">
        <v>0.23631532296560886</v>
      </c>
      <c r="B911">
        <v>6.5671579652978138E-9</v>
      </c>
      <c r="C911">
        <v>-92.47214248908881</v>
      </c>
      <c r="D911">
        <v>20.251919462874127</v>
      </c>
      <c r="E911">
        <v>364</v>
      </c>
      <c r="F911">
        <v>62.113999999999997</v>
      </c>
      <c r="G911">
        <v>426.11399999999998</v>
      </c>
      <c r="H911" s="1">
        <v>4.9305555555555552E-3</v>
      </c>
    </row>
    <row r="912" spans="1:8" x14ac:dyDescent="0.2">
      <c r="A912">
        <v>-0.19524053222403859</v>
      </c>
      <c r="B912">
        <v>6.2635348416806249E-9</v>
      </c>
      <c r="C912">
        <v>-112.80319717658881</v>
      </c>
      <c r="D912">
        <v>17.956143095686627</v>
      </c>
      <c r="E912">
        <v>364.40000000000003</v>
      </c>
      <c r="F912">
        <v>62.113999999999997</v>
      </c>
      <c r="G912">
        <v>426.51400000000001</v>
      </c>
      <c r="H912" s="1">
        <v>4.9421296296296288E-3</v>
      </c>
    </row>
    <row r="913" spans="1:8" x14ac:dyDescent="0.2">
      <c r="A913">
        <v>-0.13787955287913645</v>
      </c>
      <c r="B913">
        <v>5.9441857078733348E-9</v>
      </c>
      <c r="C913">
        <v>-519.11234024299506</v>
      </c>
      <c r="D913">
        <v>71.175259306624127</v>
      </c>
      <c r="E913">
        <v>364.8</v>
      </c>
      <c r="F913">
        <v>62.113999999999997</v>
      </c>
      <c r="G913">
        <v>426.91399999999999</v>
      </c>
      <c r="H913" s="1">
        <v>4.9421296296296288E-3</v>
      </c>
    </row>
    <row r="914" spans="1:8" x14ac:dyDescent="0.2">
      <c r="A914">
        <v>-0.2632734162377538</v>
      </c>
      <c r="B914">
        <v>5.6240499240032186E-9</v>
      </c>
      <c r="C914">
        <v>-632.88046768440131</v>
      </c>
      <c r="D914">
        <v>-36.775607392594623</v>
      </c>
      <c r="E914">
        <v>365.20000000000005</v>
      </c>
      <c r="F914">
        <v>62.113999999999997</v>
      </c>
      <c r="G914">
        <v>427.31400000000002</v>
      </c>
      <c r="H914" s="1">
        <v>4.9421296296296288E-3</v>
      </c>
    </row>
    <row r="915" spans="1:8" x14ac:dyDescent="0.2">
      <c r="A915">
        <v>-0.37974174182837783</v>
      </c>
      <c r="B915">
        <v>5.2965545028628221E-9</v>
      </c>
      <c r="C915">
        <v>-708.73750046028022</v>
      </c>
      <c r="D915">
        <v>-58.517520234391498</v>
      </c>
      <c r="E915">
        <v>365.6</v>
      </c>
      <c r="F915">
        <v>62.113999999999997</v>
      </c>
      <c r="G915">
        <v>427.714</v>
      </c>
      <c r="H915" s="1">
        <v>4.9537037037037041E-3</v>
      </c>
    </row>
    <row r="916" spans="1:8" x14ac:dyDescent="0.2">
      <c r="A916">
        <v>-2.4054729041460013E-2</v>
      </c>
      <c r="B916">
        <v>4.8722411937987093E-9</v>
      </c>
      <c r="C916">
        <v>-360.92682388557319</v>
      </c>
      <c r="D916">
        <v>-91.262240693375873</v>
      </c>
      <c r="E916">
        <v>366</v>
      </c>
      <c r="F916">
        <v>62.113999999999997</v>
      </c>
      <c r="G916">
        <v>428.11399999999998</v>
      </c>
      <c r="H916" s="1">
        <v>4.9537037037037041E-3</v>
      </c>
    </row>
    <row r="917" spans="1:8" x14ac:dyDescent="0.2">
      <c r="A917">
        <v>-3.5217573778895242E-2</v>
      </c>
      <c r="B917">
        <v>4.6558484448102499E-9</v>
      </c>
      <c r="C917">
        <v>-211.64609268440131</v>
      </c>
      <c r="D917">
        <v>-190.30260019044619</v>
      </c>
      <c r="E917">
        <v>366.40000000000003</v>
      </c>
      <c r="F917">
        <v>62.113999999999997</v>
      </c>
      <c r="G917">
        <v>428.51400000000001</v>
      </c>
      <c r="H917" s="1">
        <v>4.9652777777777777E-3</v>
      </c>
    </row>
    <row r="918" spans="1:8" x14ac:dyDescent="0.2">
      <c r="A918">
        <v>9.7532895389437976E-2</v>
      </c>
      <c r="B918">
        <v>4.4831954828405375E-9</v>
      </c>
      <c r="C918">
        <v>-370.01489761604194</v>
      </c>
      <c r="D918">
        <v>4.6189238574053775</v>
      </c>
      <c r="E918">
        <v>366.8</v>
      </c>
      <c r="F918">
        <v>62.113999999999997</v>
      </c>
      <c r="G918">
        <v>428.91399999999999</v>
      </c>
      <c r="H918" s="1">
        <v>4.9652777777777777E-3</v>
      </c>
    </row>
    <row r="919" spans="1:8" x14ac:dyDescent="0.2">
      <c r="A919">
        <v>0.20567461979686341</v>
      </c>
      <c r="B919">
        <v>4.1533591378803965E-9</v>
      </c>
      <c r="C919">
        <v>-281.71005752815131</v>
      </c>
      <c r="D919">
        <v>-149.59689645509462</v>
      </c>
      <c r="E919">
        <v>367.20000000000005</v>
      </c>
      <c r="F919">
        <v>62.113999999999997</v>
      </c>
      <c r="G919">
        <v>429.31400000000002</v>
      </c>
      <c r="H919" s="1">
        <v>4.9652777777777777E-3</v>
      </c>
    </row>
    <row r="920" spans="1:8" x14ac:dyDescent="0.2">
      <c r="A920">
        <v>0.39656919649573974</v>
      </c>
      <c r="B920">
        <v>4.0299904576345046E-9</v>
      </c>
      <c r="C920">
        <v>-328.34979751838569</v>
      </c>
      <c r="D920">
        <v>-52.757785126969623</v>
      </c>
      <c r="E920">
        <v>367.6</v>
      </c>
      <c r="F920">
        <v>62.113999999999997</v>
      </c>
      <c r="G920">
        <v>429.714</v>
      </c>
      <c r="H920" s="1">
        <v>4.9768518518518521E-3</v>
      </c>
    </row>
    <row r="921" spans="1:8" x14ac:dyDescent="0.2">
      <c r="A921">
        <v>0.14245643866780411</v>
      </c>
      <c r="B921">
        <v>4.3799808738929547E-9</v>
      </c>
      <c r="C921">
        <v>225.94503280387994</v>
      </c>
      <c r="D921">
        <v>-29.934665009782123</v>
      </c>
      <c r="E921">
        <v>368</v>
      </c>
      <c r="F921">
        <v>62.113999999999997</v>
      </c>
      <c r="G921">
        <v>430.11399999999998</v>
      </c>
      <c r="H921" s="1">
        <v>4.9768518518518521E-3</v>
      </c>
    </row>
    <row r="922" spans="1:8" x14ac:dyDescent="0.2">
      <c r="A922">
        <v>8.3852602747034419E-2</v>
      </c>
      <c r="B922">
        <v>5.3251603307414457E-9</v>
      </c>
      <c r="C922">
        <v>-405.80914793193892</v>
      </c>
      <c r="D922">
        <v>-70.189700410172748</v>
      </c>
      <c r="E922">
        <v>368.40000000000003</v>
      </c>
      <c r="F922">
        <v>62.113999999999997</v>
      </c>
      <c r="G922">
        <v>430.51400000000001</v>
      </c>
      <c r="H922" s="1">
        <v>4.9884259259259265E-3</v>
      </c>
    </row>
    <row r="923" spans="1:8" x14ac:dyDescent="0.2">
      <c r="A923">
        <v>0.1781942914075213</v>
      </c>
      <c r="B923">
        <v>6.2617644863870815E-9</v>
      </c>
      <c r="C923">
        <v>-288.44403579963569</v>
      </c>
      <c r="D923">
        <v>-83.864657685563373</v>
      </c>
      <c r="E923">
        <v>368.8</v>
      </c>
      <c r="F923">
        <v>62.113999999999997</v>
      </c>
      <c r="G923">
        <v>430.91399999999999</v>
      </c>
      <c r="H923" s="1">
        <v>4.9884259259259265E-3</v>
      </c>
    </row>
    <row r="924" spans="1:8" x14ac:dyDescent="0.2">
      <c r="A924">
        <v>-9.5516283618719014E-2</v>
      </c>
      <c r="B924">
        <v>6.5982711082213574E-9</v>
      </c>
      <c r="C924">
        <v>384.78261825309869</v>
      </c>
      <c r="D924">
        <v>16.774075224592877</v>
      </c>
      <c r="E924">
        <v>369.20000000000005</v>
      </c>
      <c r="F924">
        <v>62.113999999999997</v>
      </c>
      <c r="G924">
        <v>431.31400000000002</v>
      </c>
      <c r="H924" s="1">
        <v>4.9884259259259265E-3</v>
      </c>
    </row>
    <row r="925" spans="1:8" x14ac:dyDescent="0.2">
      <c r="A925">
        <v>0.20988062916570949</v>
      </c>
      <c r="B925">
        <v>6.3218961657188878E-9</v>
      </c>
      <c r="C925">
        <v>148.73452254997369</v>
      </c>
      <c r="D925">
        <v>-101.11232309083681</v>
      </c>
      <c r="E925">
        <v>369.6</v>
      </c>
      <c r="F925">
        <v>62.113999999999997</v>
      </c>
      <c r="G925">
        <v>431.714</v>
      </c>
      <c r="H925" s="1">
        <v>5.0000000000000001E-3</v>
      </c>
    </row>
    <row r="926" spans="1:8" x14ac:dyDescent="0.2">
      <c r="A926">
        <v>8.0514450883844985E-3</v>
      </c>
      <c r="B926">
        <v>5.8972386925246015E-9</v>
      </c>
      <c r="C926">
        <v>-479.97940567268256</v>
      </c>
      <c r="D926">
        <v>121.3196379687335</v>
      </c>
      <c r="E926">
        <v>370</v>
      </c>
      <c r="F926">
        <v>62.113999999999997</v>
      </c>
      <c r="G926">
        <v>432.11399999999998</v>
      </c>
      <c r="H926" s="1">
        <v>5.0000000000000001E-3</v>
      </c>
    </row>
    <row r="927" spans="1:8" x14ac:dyDescent="0.2">
      <c r="A927">
        <v>6.7103198595679467E-2</v>
      </c>
      <c r="B927">
        <v>5.3137424504195049E-9</v>
      </c>
      <c r="C927">
        <v>78.65456649528619</v>
      </c>
      <c r="D927">
        <v>56.385983183577252</v>
      </c>
      <c r="E927">
        <v>370.40000000000003</v>
      </c>
      <c r="F927">
        <v>62.113999999999997</v>
      </c>
      <c r="G927">
        <v>432.51400000000001</v>
      </c>
      <c r="H927" s="1">
        <v>5.0115740740740737E-3</v>
      </c>
    </row>
    <row r="928" spans="1:8" x14ac:dyDescent="0.2">
      <c r="A928">
        <v>-4.7335541521760574E-2</v>
      </c>
      <c r="B928">
        <v>4.7437104641914056E-9</v>
      </c>
      <c r="C928">
        <v>233.96718856559869</v>
      </c>
      <c r="D928">
        <v>-5.0500824902508725</v>
      </c>
      <c r="E928">
        <v>370.8</v>
      </c>
      <c r="F928">
        <v>62.113999999999997</v>
      </c>
      <c r="G928">
        <v>432.91399999999999</v>
      </c>
      <c r="H928" s="1">
        <v>5.0115740740740737E-3</v>
      </c>
    </row>
    <row r="929" spans="1:8" x14ac:dyDescent="0.2">
      <c r="A929">
        <v>0.41730248438428286</v>
      </c>
      <c r="B929">
        <v>4.1763991505080819E-9</v>
      </c>
      <c r="C929">
        <v>53.13961288200494</v>
      </c>
      <c r="D929">
        <v>-11.915408417985248</v>
      </c>
      <c r="E929">
        <v>371.20000000000005</v>
      </c>
      <c r="F929">
        <v>62.113999999999997</v>
      </c>
      <c r="G929">
        <v>433.31400000000002</v>
      </c>
      <c r="H929" s="1">
        <v>5.0115740740740737E-3</v>
      </c>
    </row>
    <row r="930" spans="1:8" x14ac:dyDescent="0.2">
      <c r="A930">
        <v>-0.12215461249787597</v>
      </c>
      <c r="B930">
        <v>3.8172216601007247E-9</v>
      </c>
      <c r="C930">
        <v>-147.42563370002631</v>
      </c>
      <c r="D930">
        <v>-139.544986054704</v>
      </c>
      <c r="E930">
        <v>371.6</v>
      </c>
      <c r="F930">
        <v>62.113999999999997</v>
      </c>
      <c r="G930">
        <v>433.714</v>
      </c>
      <c r="H930" s="1">
        <v>5.0231481481481481E-3</v>
      </c>
    </row>
    <row r="931" spans="1:8" x14ac:dyDescent="0.2">
      <c r="A931">
        <v>2.9944627141104449E-2</v>
      </c>
      <c r="B931">
        <v>3.4829698678674023E-9</v>
      </c>
      <c r="C931">
        <v>-590.60428360237006</v>
      </c>
      <c r="D931">
        <v>-137.41662912111025</v>
      </c>
      <c r="E931">
        <v>372</v>
      </c>
      <c r="F931">
        <v>62.113999999999997</v>
      </c>
      <c r="G931">
        <v>434.11399999999998</v>
      </c>
      <c r="H931" s="1">
        <v>5.0231481481481481E-3</v>
      </c>
    </row>
    <row r="932" spans="1:8" x14ac:dyDescent="0.2">
      <c r="A932">
        <v>-0.54799479412372987</v>
      </c>
      <c r="B932">
        <v>3.1219542519161466E-9</v>
      </c>
      <c r="C932">
        <v>-73.70816543830756</v>
      </c>
      <c r="D932">
        <v>-232.5162766430829</v>
      </c>
      <c r="E932">
        <v>372.40000000000003</v>
      </c>
      <c r="F932">
        <v>62.113999999999997</v>
      </c>
      <c r="G932">
        <v>434.51400000000001</v>
      </c>
      <c r="H932" s="1">
        <v>5.0347222222222225E-3</v>
      </c>
    </row>
    <row r="933" spans="1:8" x14ac:dyDescent="0.2">
      <c r="A933">
        <v>0.24348900864413159</v>
      </c>
      <c r="B933">
        <v>2.821753600513194E-9</v>
      </c>
      <c r="C933">
        <v>-611.55112198127631</v>
      </c>
      <c r="D933">
        <v>-32.057956025407123</v>
      </c>
      <c r="E933">
        <v>372.8</v>
      </c>
      <c r="F933">
        <v>62.113999999999997</v>
      </c>
      <c r="G933">
        <v>434.91399999999999</v>
      </c>
      <c r="H933" s="1">
        <v>5.0347222222222225E-3</v>
      </c>
    </row>
    <row r="934" spans="1:8" x14ac:dyDescent="0.2">
      <c r="A934">
        <v>0.24419488800324507</v>
      </c>
      <c r="B934">
        <v>2.5053923863213254E-9</v>
      </c>
      <c r="C934">
        <v>-7.7642567469013102</v>
      </c>
      <c r="D934">
        <v>-34.199588105485248</v>
      </c>
      <c r="E934">
        <v>373.20000000000005</v>
      </c>
      <c r="F934">
        <v>62.113999999999997</v>
      </c>
      <c r="G934">
        <v>435.31400000000002</v>
      </c>
      <c r="H934" s="1">
        <v>5.0347222222222225E-3</v>
      </c>
    </row>
    <row r="935" spans="1:8" x14ac:dyDescent="0.2">
      <c r="A935">
        <v>1.1698337673749934E-2</v>
      </c>
      <c r="B935">
        <v>2.3285514649176504E-9</v>
      </c>
      <c r="C935">
        <v>-680.15652969612006</v>
      </c>
      <c r="D935">
        <v>-41.315951630875873</v>
      </c>
      <c r="E935">
        <v>373.6</v>
      </c>
      <c r="F935">
        <v>62.113999999999997</v>
      </c>
      <c r="G935">
        <v>435.714</v>
      </c>
      <c r="H935" s="1">
        <v>5.0462962962962961E-3</v>
      </c>
    </row>
    <row r="936" spans="1:8" x14ac:dyDescent="0.2">
      <c r="A936">
        <v>-0.18456031343710178</v>
      </c>
      <c r="B936">
        <v>2.1934380773994347E-9</v>
      </c>
      <c r="C936">
        <v>-540.75383499397162</v>
      </c>
      <c r="D936">
        <v>18.192715361311627</v>
      </c>
      <c r="E936">
        <v>374</v>
      </c>
      <c r="F936">
        <v>62.113999999999997</v>
      </c>
      <c r="G936">
        <v>436.11399999999998</v>
      </c>
      <c r="H936" s="1">
        <v>5.0462962962962961E-3</v>
      </c>
    </row>
    <row r="937" spans="1:8" x14ac:dyDescent="0.2">
      <c r="A937">
        <v>0.4281690506940633</v>
      </c>
      <c r="B937">
        <v>2.0089323313912974E-9</v>
      </c>
      <c r="C937">
        <v>-354.81525161994819</v>
      </c>
      <c r="D937">
        <v>-106.930484101579</v>
      </c>
      <c r="E937">
        <v>374.40000000000003</v>
      </c>
      <c r="F937">
        <v>62.113999999999997</v>
      </c>
      <c r="G937">
        <v>436.51400000000001</v>
      </c>
      <c r="H937" s="1">
        <v>5.0578703703703706E-3</v>
      </c>
    </row>
    <row r="938" spans="1:8" x14ac:dyDescent="0.2">
      <c r="A938">
        <v>0.23418959437796671</v>
      </c>
      <c r="B938">
        <v>2.0092307984781092E-9</v>
      </c>
      <c r="C938">
        <v>-180.78458145393256</v>
      </c>
      <c r="D938">
        <v>-114.82748727540712</v>
      </c>
      <c r="E938">
        <v>374.8</v>
      </c>
      <c r="F938">
        <v>62.113999999999997</v>
      </c>
      <c r="G938">
        <v>436.91399999999999</v>
      </c>
      <c r="H938" s="1">
        <v>5.0578703703703706E-3</v>
      </c>
    </row>
    <row r="939" spans="1:8" x14ac:dyDescent="0.2">
      <c r="A939">
        <v>-0.10121851387999249</v>
      </c>
      <c r="B939">
        <v>1.981148991932376E-9</v>
      </c>
      <c r="C939">
        <v>-16.21835830940131</v>
      </c>
      <c r="D939">
        <v>-59.994174287125873</v>
      </c>
      <c r="E939">
        <v>375.20000000000005</v>
      </c>
      <c r="F939">
        <v>62.113999999999997</v>
      </c>
      <c r="G939">
        <v>437.31400000000002</v>
      </c>
      <c r="H939" s="1">
        <v>5.0578703703703706E-3</v>
      </c>
    </row>
    <row r="940" spans="1:8" x14ac:dyDescent="0.2">
      <c r="A940">
        <v>-9.1994669209455454E-3</v>
      </c>
      <c r="B940">
        <v>1.9979998168849788E-9</v>
      </c>
      <c r="C940">
        <v>-424.92999771369819</v>
      </c>
      <c r="D940">
        <v>-131.202212617204</v>
      </c>
      <c r="E940">
        <v>375.6</v>
      </c>
      <c r="F940">
        <v>62.113999999999997</v>
      </c>
      <c r="G940">
        <v>437.714</v>
      </c>
      <c r="H940" s="1">
        <v>5.0694444444444441E-3</v>
      </c>
    </row>
    <row r="941" spans="1:8" x14ac:dyDescent="0.2">
      <c r="A941">
        <v>7.3157821788231922E-2</v>
      </c>
      <c r="B941">
        <v>1.9216468431321573E-9</v>
      </c>
      <c r="C941">
        <v>-12.63303116096381</v>
      </c>
      <c r="D941">
        <v>-49.502108857438373</v>
      </c>
      <c r="E941">
        <v>376</v>
      </c>
      <c r="F941">
        <v>62.113999999999997</v>
      </c>
      <c r="G941">
        <v>438.11399999999998</v>
      </c>
      <c r="H941" s="1">
        <v>5.0694444444444441E-3</v>
      </c>
    </row>
    <row r="942" spans="1:8" x14ac:dyDescent="0.2">
      <c r="A942">
        <v>-0.26875604209751314</v>
      </c>
      <c r="B942">
        <v>1.7641192670248701E-9</v>
      </c>
      <c r="C942">
        <v>-332.76575210822944</v>
      </c>
      <c r="D942">
        <v>-55.970736787125873</v>
      </c>
      <c r="E942">
        <v>376.40000000000003</v>
      </c>
      <c r="F942">
        <v>62.113999999999997</v>
      </c>
      <c r="G942">
        <v>438.51400000000001</v>
      </c>
      <c r="H942" s="1">
        <v>5.0810185185185186E-3</v>
      </c>
    </row>
    <row r="943" spans="1:8" x14ac:dyDescent="0.2">
      <c r="A943">
        <v>-0.3603252387700987</v>
      </c>
      <c r="B943">
        <v>1.6538892762519115E-9</v>
      </c>
      <c r="C943">
        <v>-497.39587906135444</v>
      </c>
      <c r="D943">
        <v>-120.18907479982119</v>
      </c>
      <c r="E943">
        <v>376.8</v>
      </c>
      <c r="F943">
        <v>62.113999999999997</v>
      </c>
      <c r="G943">
        <v>438.91399999999999</v>
      </c>
      <c r="H943" s="1">
        <v>5.0810185185185186E-3</v>
      </c>
    </row>
    <row r="944" spans="1:8" x14ac:dyDescent="0.2">
      <c r="A944">
        <v>0.37219559815416547</v>
      </c>
      <c r="B944">
        <v>1.3884490235134094E-9</v>
      </c>
      <c r="C944">
        <v>-302.07581070197944</v>
      </c>
      <c r="D944">
        <v>-97.301974580094623</v>
      </c>
      <c r="E944">
        <v>377.20000000000005</v>
      </c>
      <c r="F944">
        <v>62.113999999999997</v>
      </c>
      <c r="G944">
        <v>439.31400000000002</v>
      </c>
      <c r="H944" s="1">
        <v>5.0810185185185186E-3</v>
      </c>
    </row>
    <row r="945" spans="1:8" x14ac:dyDescent="0.2">
      <c r="A945">
        <v>-4.2270955739555222E-3</v>
      </c>
      <c r="B945">
        <v>1.4246774854254706E-9</v>
      </c>
      <c r="C945">
        <v>-776.04620865119819</v>
      </c>
      <c r="D945">
        <v>-126.77409677247744</v>
      </c>
      <c r="E945">
        <v>377.6</v>
      </c>
      <c r="F945">
        <v>62.113999999999997</v>
      </c>
      <c r="G945">
        <v>439.714</v>
      </c>
      <c r="H945" s="1">
        <v>5.0925925925925921E-3</v>
      </c>
    </row>
    <row r="946" spans="1:8" x14ac:dyDescent="0.2">
      <c r="A946">
        <v>7.4302702097172366E-2</v>
      </c>
      <c r="B946">
        <v>1.5892510719124214E-9</v>
      </c>
      <c r="C946">
        <v>-730.62335708869819</v>
      </c>
      <c r="D946">
        <v>-101.82797555665712</v>
      </c>
      <c r="E946">
        <v>378</v>
      </c>
      <c r="F946">
        <v>62.113999999999997</v>
      </c>
      <c r="G946">
        <v>440.11399999999998</v>
      </c>
      <c r="H946" s="1">
        <v>5.0925925925925921E-3</v>
      </c>
    </row>
    <row r="947" spans="1:8" x14ac:dyDescent="0.2">
      <c r="A947">
        <v>-3.2875169165138521E-4</v>
      </c>
      <c r="B947">
        <v>1.8443780009485656E-9</v>
      </c>
      <c r="C947">
        <v>-440.12031330180162</v>
      </c>
      <c r="D947">
        <v>-49.725816055827295</v>
      </c>
      <c r="E947">
        <v>378.40000000000003</v>
      </c>
      <c r="F947">
        <v>62.113999999999997</v>
      </c>
      <c r="G947">
        <v>440.51400000000001</v>
      </c>
      <c r="H947" s="1">
        <v>5.1041666666666666E-3</v>
      </c>
    </row>
    <row r="948" spans="1:8" x14ac:dyDescent="0.2">
      <c r="A948">
        <v>-3.2875169165138521E-4</v>
      </c>
      <c r="B948">
        <v>1.8909015117512721E-9</v>
      </c>
      <c r="C948">
        <v>-440.12031330180162</v>
      </c>
      <c r="D948">
        <v>-49.725816055827295</v>
      </c>
      <c r="E948">
        <v>378.8</v>
      </c>
      <c r="F948">
        <v>62.113999999999997</v>
      </c>
      <c r="G948">
        <v>440.91399999999999</v>
      </c>
      <c r="H948" s="1">
        <v>5.1041666666666666E-3</v>
      </c>
    </row>
    <row r="949" spans="1:8" x14ac:dyDescent="0.2">
      <c r="A949">
        <v>-3.2875169165138521E-4</v>
      </c>
      <c r="B949">
        <v>1.8401369424369537E-9</v>
      </c>
      <c r="C949">
        <v>-440.12031330180162</v>
      </c>
      <c r="D949">
        <v>-49.725816055827295</v>
      </c>
      <c r="E949">
        <v>379.20000000000005</v>
      </c>
      <c r="F949">
        <v>62.113999999999997</v>
      </c>
      <c r="G949">
        <v>441.31400000000002</v>
      </c>
      <c r="H949" s="1">
        <v>5.1041666666666666E-3</v>
      </c>
    </row>
    <row r="950" spans="1:8" x14ac:dyDescent="0.2">
      <c r="A950">
        <v>-3.2875169165138521E-4</v>
      </c>
      <c r="B950">
        <v>1.748681030752794E-9</v>
      </c>
      <c r="C950">
        <v>-440.12031330180162</v>
      </c>
      <c r="D950">
        <v>-49.725816055827295</v>
      </c>
      <c r="E950">
        <v>379.6</v>
      </c>
      <c r="F950">
        <v>62.113999999999997</v>
      </c>
      <c r="G950">
        <v>441.714</v>
      </c>
      <c r="H950" s="1">
        <v>5.115740740740741E-3</v>
      </c>
    </row>
    <row r="951" spans="1:8" x14ac:dyDescent="0.2">
      <c r="A951">
        <v>-3.2875169165138521E-4</v>
      </c>
      <c r="B951">
        <v>1.6204635469995664E-9</v>
      </c>
      <c r="C951">
        <v>-440.12031330180162</v>
      </c>
      <c r="D951">
        <v>-49.725816055827295</v>
      </c>
      <c r="E951">
        <v>380</v>
      </c>
      <c r="F951">
        <v>62.113999999999997</v>
      </c>
      <c r="G951">
        <v>442.11399999999998</v>
      </c>
      <c r="H951" s="1">
        <v>5.115740740740741E-3</v>
      </c>
    </row>
    <row r="952" spans="1:8" x14ac:dyDescent="0.2">
      <c r="A952">
        <v>8.1849567695605793E-2</v>
      </c>
      <c r="B952">
        <v>1.3963638939007109E-9</v>
      </c>
      <c r="C952">
        <v>-719.93742874397162</v>
      </c>
      <c r="D952">
        <v>-254.58218698243837</v>
      </c>
      <c r="E952">
        <v>380.40000000000003</v>
      </c>
      <c r="F952">
        <v>62.113999999999997</v>
      </c>
      <c r="G952">
        <v>442.51400000000001</v>
      </c>
      <c r="H952" s="1">
        <v>5.1273148148148146E-3</v>
      </c>
    </row>
    <row r="953" spans="1:8" x14ac:dyDescent="0.2">
      <c r="A953">
        <v>-0.12141542658076022</v>
      </c>
      <c r="B953">
        <v>1.2353207220565382E-9</v>
      </c>
      <c r="C953">
        <v>-883.46223953498725</v>
      </c>
      <c r="D953">
        <v>-49.801821992203998</v>
      </c>
      <c r="E953">
        <v>380.8</v>
      </c>
      <c r="F953">
        <v>62.113999999999997</v>
      </c>
      <c r="G953">
        <v>442.91399999999999</v>
      </c>
      <c r="H953" s="1">
        <v>5.1273148148148146E-3</v>
      </c>
    </row>
    <row r="954" spans="1:8" x14ac:dyDescent="0.2">
      <c r="A954">
        <v>0.13559743647961453</v>
      </c>
      <c r="B954">
        <v>1.0294664784409339E-9</v>
      </c>
      <c r="C954">
        <v>-556.79214981330756</v>
      </c>
      <c r="D954">
        <v>-20.598056123063373</v>
      </c>
      <c r="E954">
        <v>381.20000000000005</v>
      </c>
      <c r="F954">
        <v>62.113999999999997</v>
      </c>
      <c r="G954">
        <v>443.31400000000002</v>
      </c>
      <c r="H954" s="1">
        <v>5.1273148148148146E-3</v>
      </c>
    </row>
    <row r="955" spans="1:8" x14ac:dyDescent="0.2">
      <c r="A955">
        <v>-0.11100976731532465</v>
      </c>
      <c r="B955">
        <v>8.0109493632045564E-10</v>
      </c>
      <c r="C955">
        <v>-955.52628067268256</v>
      </c>
      <c r="D955">
        <v>-57.077578828141498</v>
      </c>
      <c r="E955">
        <v>381.6</v>
      </c>
      <c r="F955">
        <v>62.113999999999997</v>
      </c>
      <c r="G955">
        <v>443.714</v>
      </c>
      <c r="H955" s="1">
        <v>5.138888888888889E-3</v>
      </c>
    </row>
    <row r="956" spans="1:8" x14ac:dyDescent="0.2">
      <c r="A956">
        <v>-0.1333183404967796</v>
      </c>
      <c r="B956">
        <v>7.058361977592113E-10</v>
      </c>
      <c r="C956">
        <v>-418.49149063362006</v>
      </c>
      <c r="D956">
        <v>24.799557402327252</v>
      </c>
      <c r="E956">
        <v>382</v>
      </c>
      <c r="F956">
        <v>62.113999999999997</v>
      </c>
      <c r="G956">
        <v>444.11399999999998</v>
      </c>
      <c r="H956" s="1">
        <v>5.138888888888889E-3</v>
      </c>
    </row>
    <row r="957" spans="1:8" x14ac:dyDescent="0.2">
      <c r="A957">
        <v>6.0712394449598944E-3</v>
      </c>
      <c r="B957">
        <v>6.839292113721902E-10</v>
      </c>
      <c r="C957">
        <v>-689.17593887580756</v>
      </c>
      <c r="D957">
        <v>-174.64929513673525</v>
      </c>
      <c r="E957">
        <v>382.40000000000003</v>
      </c>
      <c r="F957">
        <v>62.113999999999997</v>
      </c>
      <c r="G957">
        <v>444.51400000000001</v>
      </c>
      <c r="H957" s="1">
        <v>5.1504629629629635E-3</v>
      </c>
    </row>
    <row r="958" spans="1:8" x14ac:dyDescent="0.2">
      <c r="A958">
        <v>-0.24145266396837017</v>
      </c>
      <c r="B958">
        <v>9.194165811168367E-10</v>
      </c>
      <c r="C958">
        <v>-727.81133774055365</v>
      </c>
      <c r="D958">
        <v>-93.015506074235248</v>
      </c>
      <c r="E958">
        <v>382.8</v>
      </c>
      <c r="F958">
        <v>62.113999999999997</v>
      </c>
      <c r="G958">
        <v>444.91399999999999</v>
      </c>
      <c r="H958" s="1">
        <v>5.1504629629629635E-3</v>
      </c>
    </row>
    <row r="959" spans="1:8" x14ac:dyDescent="0.2">
      <c r="A959">
        <v>5.8106033389305631E-2</v>
      </c>
      <c r="B959">
        <v>1.4410710693423379E-9</v>
      </c>
      <c r="C959">
        <v>-765.78020218147162</v>
      </c>
      <c r="D959">
        <v>-43.725222871110248</v>
      </c>
      <c r="E959">
        <v>383.20000000000005</v>
      </c>
      <c r="F959">
        <v>62.113999999999997</v>
      </c>
      <c r="G959">
        <v>445.31400000000002</v>
      </c>
      <c r="H959" s="1">
        <v>5.1504629629629635E-3</v>
      </c>
    </row>
    <row r="960" spans="1:8" x14ac:dyDescent="0.2">
      <c r="A960">
        <v>-0.11725730962037274</v>
      </c>
      <c r="B960">
        <v>1.9832306322846568E-9</v>
      </c>
      <c r="C960">
        <v>-488.52774551643256</v>
      </c>
      <c r="D960">
        <v>-191.80455331544619</v>
      </c>
      <c r="E960">
        <v>383.6</v>
      </c>
      <c r="F960">
        <v>62.113999999999997</v>
      </c>
      <c r="G960">
        <v>445.714</v>
      </c>
      <c r="H960" s="1">
        <v>5.162037037037037E-3</v>
      </c>
    </row>
    <row r="961" spans="1:8" x14ac:dyDescent="0.2">
      <c r="A961">
        <v>2.6869204400192012E-2</v>
      </c>
      <c r="B961">
        <v>2.2766326480308575E-9</v>
      </c>
      <c r="C961">
        <v>-325.81143692268256</v>
      </c>
      <c r="D961">
        <v>135.74966116209288</v>
      </c>
      <c r="E961">
        <v>384</v>
      </c>
      <c r="F961">
        <v>62.113999999999997</v>
      </c>
      <c r="G961">
        <v>446.11399999999998</v>
      </c>
      <c r="H961" s="1">
        <v>5.162037037037037E-3</v>
      </c>
    </row>
    <row r="962" spans="1:8" x14ac:dyDescent="0.2">
      <c r="A962">
        <v>-0.13978837637992692</v>
      </c>
      <c r="B962">
        <v>2.3903110172805045E-9</v>
      </c>
      <c r="C962">
        <v>-279.49396255744819</v>
      </c>
      <c r="D962">
        <v>-141.71542672853212</v>
      </c>
      <c r="E962">
        <v>384.40000000000003</v>
      </c>
      <c r="F962">
        <v>62.113999999999997</v>
      </c>
      <c r="G962">
        <v>446.51400000000001</v>
      </c>
      <c r="H962" s="1">
        <v>5.1736111111111115E-3</v>
      </c>
    </row>
    <row r="963" spans="1:8" x14ac:dyDescent="0.2">
      <c r="A963">
        <v>-0.42350277451517326</v>
      </c>
      <c r="B963">
        <v>2.2471786787322957E-9</v>
      </c>
      <c r="C963">
        <v>-619.61487320197944</v>
      </c>
      <c r="D963">
        <v>-37.921634003922748</v>
      </c>
      <c r="E963">
        <v>384.8</v>
      </c>
      <c r="F963">
        <v>62.113999999999997</v>
      </c>
      <c r="G963">
        <v>446.91399999999999</v>
      </c>
      <c r="H963" s="1">
        <v>5.1736111111111115E-3</v>
      </c>
    </row>
    <row r="964" spans="1:8" x14ac:dyDescent="0.2">
      <c r="A964">
        <v>-0.52754502764493194</v>
      </c>
      <c r="B964">
        <v>2.0689021525203445E-9</v>
      </c>
      <c r="C964">
        <v>-578.57422378791694</v>
      </c>
      <c r="D964">
        <v>-36.430148408219623</v>
      </c>
      <c r="E964">
        <v>385.20000000000005</v>
      </c>
      <c r="F964">
        <v>62.113999999999997</v>
      </c>
      <c r="G964">
        <v>447.31400000000002</v>
      </c>
      <c r="H964" s="1">
        <v>5.1736111111111115E-3</v>
      </c>
    </row>
    <row r="965" spans="1:8" x14ac:dyDescent="0.2">
      <c r="A965">
        <v>0.35594897132458903</v>
      </c>
      <c r="B965">
        <v>1.955673178242294E-9</v>
      </c>
      <c r="C965">
        <v>-407.01764419807319</v>
      </c>
      <c r="D965">
        <v>-139.35789804200869</v>
      </c>
      <c r="E965">
        <v>385.6</v>
      </c>
      <c r="F965">
        <v>62.113999999999997</v>
      </c>
      <c r="G965">
        <v>447.714</v>
      </c>
      <c r="H965" s="1">
        <v>5.185185185185185E-3</v>
      </c>
    </row>
    <row r="966" spans="1:8" x14ac:dyDescent="0.2">
      <c r="A966">
        <v>-0.22219709341927307</v>
      </c>
      <c r="B966">
        <v>1.8156876899124886E-9</v>
      </c>
      <c r="C966">
        <v>-485.93610122932319</v>
      </c>
      <c r="D966">
        <v>-160.44377450685244</v>
      </c>
      <c r="E966">
        <v>386</v>
      </c>
      <c r="F966">
        <v>62.113999999999997</v>
      </c>
      <c r="G966">
        <v>448.11399999999998</v>
      </c>
      <c r="H966" s="1">
        <v>5.185185185185185E-3</v>
      </c>
    </row>
    <row r="967" spans="1:8" x14ac:dyDescent="0.2">
      <c r="A967">
        <v>0.22657505654895316</v>
      </c>
      <c r="B967">
        <v>1.6889711473041218E-9</v>
      </c>
      <c r="C967">
        <v>-166.95297745002631</v>
      </c>
      <c r="D967">
        <v>-75.603305146500873</v>
      </c>
      <c r="E967">
        <v>386.40000000000003</v>
      </c>
      <c r="F967">
        <v>62.113999999999997</v>
      </c>
      <c r="G967">
        <v>448.51400000000001</v>
      </c>
      <c r="H967" s="1">
        <v>5.1967592592592595E-3</v>
      </c>
    </row>
    <row r="968" spans="1:8" x14ac:dyDescent="0.2">
      <c r="A968">
        <v>-1.0040344956789276</v>
      </c>
      <c r="B968">
        <v>1.6132651849567224E-9</v>
      </c>
      <c r="C968">
        <v>-475.68669632209662</v>
      </c>
      <c r="D968">
        <v>-171.38840036134462</v>
      </c>
      <c r="E968">
        <v>386.8</v>
      </c>
      <c r="F968">
        <v>62.113999999999997</v>
      </c>
      <c r="G968">
        <v>448.91399999999999</v>
      </c>
      <c r="H968" s="1">
        <v>5.1967592592592595E-3</v>
      </c>
    </row>
    <row r="969" spans="1:8" x14ac:dyDescent="0.2">
      <c r="A969">
        <v>-0.27395280363010988</v>
      </c>
      <c r="B969">
        <v>1.3721646096593025E-9</v>
      </c>
      <c r="C969">
        <v>-679.88613632453803</v>
      </c>
      <c r="D969">
        <v>-104.28421334962587</v>
      </c>
      <c r="E969">
        <v>387.20000000000005</v>
      </c>
      <c r="F969">
        <v>62.113999999999997</v>
      </c>
      <c r="G969">
        <v>449.31400000000002</v>
      </c>
      <c r="H969" s="1">
        <v>5.1967592592592595E-3</v>
      </c>
    </row>
    <row r="970" spans="1:8" x14ac:dyDescent="0.2">
      <c r="A970">
        <v>-0.13744707281403945</v>
      </c>
      <c r="B970">
        <v>1.2014923993120274E-9</v>
      </c>
      <c r="C970">
        <v>-744.45161941779975</v>
      </c>
      <c r="D970">
        <v>-164.64468698243837</v>
      </c>
      <c r="E970">
        <v>387.6</v>
      </c>
      <c r="F970">
        <v>62.113999999999997</v>
      </c>
      <c r="G970">
        <v>449.714</v>
      </c>
      <c r="H970" s="1">
        <v>5.208333333333333E-3</v>
      </c>
    </row>
    <row r="971" spans="1:8" x14ac:dyDescent="0.2">
      <c r="A971">
        <v>-0.10981132097421877</v>
      </c>
      <c r="B971">
        <v>1.1220449595539976E-9</v>
      </c>
      <c r="C971">
        <v>-695.88463333381537</v>
      </c>
      <c r="D971">
        <v>-35.028903291032123</v>
      </c>
      <c r="E971">
        <v>388</v>
      </c>
      <c r="F971">
        <v>62.113999999999997</v>
      </c>
      <c r="G971">
        <v>450.11399999999998</v>
      </c>
      <c r="H971" s="1">
        <v>5.208333333333333E-3</v>
      </c>
    </row>
    <row r="972" spans="1:8" x14ac:dyDescent="0.2">
      <c r="A972">
        <v>2.1548893019293844E-2</v>
      </c>
      <c r="B972">
        <v>9.278947769107087E-10</v>
      </c>
      <c r="C972">
        <v>-729.84015396369819</v>
      </c>
      <c r="D972">
        <v>75.766751005842877</v>
      </c>
      <c r="E972">
        <v>388.40000000000003</v>
      </c>
      <c r="F972">
        <v>62.113999999999997</v>
      </c>
      <c r="G972">
        <v>450.51400000000001</v>
      </c>
      <c r="H972" s="1">
        <v>5.2199074074074066E-3</v>
      </c>
    </row>
    <row r="973" spans="1:8" x14ac:dyDescent="0.2">
      <c r="A973">
        <v>-0.18231211190712615</v>
      </c>
      <c r="B973">
        <v>8.0756326036124476E-10</v>
      </c>
      <c r="C973">
        <v>-729.83444717658881</v>
      </c>
      <c r="D973">
        <v>-22.920657441422748</v>
      </c>
      <c r="E973">
        <v>388.8</v>
      </c>
      <c r="F973">
        <v>62.113999999999997</v>
      </c>
      <c r="G973">
        <v>450.91399999999999</v>
      </c>
      <c r="H973" s="1">
        <v>5.2199074074074066E-3</v>
      </c>
    </row>
    <row r="974" spans="1:8" x14ac:dyDescent="0.2">
      <c r="A974">
        <v>0.27988305846851669</v>
      </c>
      <c r="B974">
        <v>6.6524493254044486E-10</v>
      </c>
      <c r="C974">
        <v>-118.09253433479194</v>
      </c>
      <c r="D974">
        <v>-4.5928070996258725</v>
      </c>
      <c r="E974">
        <v>389.20000000000005</v>
      </c>
      <c r="F974">
        <v>62.113999999999997</v>
      </c>
      <c r="G974">
        <v>451.31400000000002</v>
      </c>
      <c r="H974" s="1">
        <v>5.2199074074074066E-3</v>
      </c>
    </row>
    <row r="975" spans="1:8" x14ac:dyDescent="0.2">
      <c r="A975">
        <v>-0.32676342702883898</v>
      </c>
      <c r="B975">
        <v>4.7968302428626418E-10</v>
      </c>
      <c r="C975">
        <v>-401.096944124831</v>
      </c>
      <c r="D975">
        <v>-75.209384248063373</v>
      </c>
      <c r="E975">
        <v>389.6</v>
      </c>
      <c r="F975">
        <v>62.113999999999997</v>
      </c>
      <c r="G975">
        <v>451.714</v>
      </c>
      <c r="H975" s="1">
        <v>5.2314814814814819E-3</v>
      </c>
    </row>
    <row r="976" spans="1:8" x14ac:dyDescent="0.2">
      <c r="A976">
        <v>-0.26341415165268278</v>
      </c>
      <c r="B976">
        <v>4.3409648843509697E-10</v>
      </c>
      <c r="C976">
        <v>-356.14316299690131</v>
      </c>
      <c r="D976">
        <v>-4.0847504590008725</v>
      </c>
      <c r="E976">
        <v>390</v>
      </c>
      <c r="F976">
        <v>62.113999999999997</v>
      </c>
      <c r="G976">
        <v>452.11399999999998</v>
      </c>
      <c r="H976" s="1">
        <v>5.2314814814814819E-3</v>
      </c>
    </row>
    <row r="977" spans="1:8" x14ac:dyDescent="0.2">
      <c r="A977">
        <v>-5.0158679185470581E-2</v>
      </c>
      <c r="B977">
        <v>8.1129474776052788E-10</v>
      </c>
      <c r="C977">
        <v>-24.85263565315131</v>
      </c>
      <c r="D977">
        <v>-46.251651093766498</v>
      </c>
      <c r="E977">
        <v>390.40000000000003</v>
      </c>
      <c r="F977">
        <v>62.113999999999997</v>
      </c>
      <c r="G977">
        <v>452.51400000000001</v>
      </c>
      <c r="H977" s="1">
        <v>5.2430555555555555E-3</v>
      </c>
    </row>
    <row r="978" spans="1:8" x14ac:dyDescent="0.2">
      <c r="A978">
        <v>-5.0555735889486711E-2</v>
      </c>
      <c r="B978">
        <v>1.1426772383952445E-9</v>
      </c>
      <c r="C978">
        <v>-195.31699112190131</v>
      </c>
      <c r="D978">
        <v>-31.503817841813373</v>
      </c>
      <c r="E978">
        <v>390.8</v>
      </c>
      <c r="F978">
        <v>62.113999999999997</v>
      </c>
      <c r="G978">
        <v>452.91399999999999</v>
      </c>
      <c r="H978" s="1">
        <v>5.2430555555555555E-3</v>
      </c>
    </row>
    <row r="979" spans="1:8" x14ac:dyDescent="0.2">
      <c r="A979">
        <v>-0.26933051898620197</v>
      </c>
      <c r="B979">
        <v>1.3044092060145438E-9</v>
      </c>
      <c r="C979">
        <v>15.41134139762994</v>
      </c>
      <c r="D979">
        <v>-97.621951386735248</v>
      </c>
      <c r="E979">
        <v>391.20000000000005</v>
      </c>
      <c r="F979">
        <v>62.113999999999997</v>
      </c>
      <c r="G979">
        <v>453.31400000000002</v>
      </c>
      <c r="H979" s="1">
        <v>5.2430555555555555E-3</v>
      </c>
    </row>
    <row r="980" spans="1:8" x14ac:dyDescent="0.2">
      <c r="A980">
        <v>-0.52604277161096158</v>
      </c>
      <c r="B980">
        <v>1.230145316875914E-9</v>
      </c>
      <c r="C980">
        <v>-90.57706192268256</v>
      </c>
      <c r="D980">
        <v>-62.211550996110248</v>
      </c>
      <c r="E980">
        <v>391.6</v>
      </c>
      <c r="F980">
        <v>62.113999999999997</v>
      </c>
      <c r="G980">
        <v>453.714</v>
      </c>
      <c r="H980" s="1">
        <v>5.2546296296296299E-3</v>
      </c>
    </row>
    <row r="981" spans="1:8" x14ac:dyDescent="0.2">
      <c r="A981">
        <v>0.25315466882875415</v>
      </c>
      <c r="B981">
        <v>1.1325303485243356E-9</v>
      </c>
      <c r="C981">
        <v>-264.35562637580756</v>
      </c>
      <c r="D981">
        <v>-73.320285126969623</v>
      </c>
      <c r="E981">
        <v>392</v>
      </c>
      <c r="F981">
        <v>62.113999999999997</v>
      </c>
      <c r="G981">
        <v>454.11399999999998</v>
      </c>
      <c r="H981" s="1">
        <v>5.2546296296296299E-3</v>
      </c>
    </row>
    <row r="982" spans="1:8" x14ac:dyDescent="0.2">
      <c r="A982">
        <v>0.19653240843457065</v>
      </c>
      <c r="B982">
        <v>1.5324896731817415E-9</v>
      </c>
      <c r="C982">
        <v>-452.92996719612006</v>
      </c>
      <c r="D982">
        <v>-108.03755502443056</v>
      </c>
      <c r="E982">
        <v>392.40000000000003</v>
      </c>
      <c r="F982">
        <v>62.113999999999997</v>
      </c>
      <c r="G982">
        <v>454.51400000000001</v>
      </c>
      <c r="H982" s="1">
        <v>5.2662037037037035E-3</v>
      </c>
    </row>
    <row r="983" spans="1:8" x14ac:dyDescent="0.2">
      <c r="A983">
        <v>-7.6359661510359791E-2</v>
      </c>
      <c r="B983">
        <v>2.3202260200721095E-9</v>
      </c>
      <c r="C983">
        <v>-635.10239151252631</v>
      </c>
      <c r="D983">
        <v>-32.176272675797748</v>
      </c>
      <c r="E983">
        <v>392.8</v>
      </c>
      <c r="F983">
        <v>62.113999999999997</v>
      </c>
      <c r="G983">
        <v>454.91399999999999</v>
      </c>
      <c r="H983" s="1">
        <v>5.2662037037037035E-3</v>
      </c>
    </row>
    <row r="984" spans="1:8" x14ac:dyDescent="0.2">
      <c r="A984">
        <v>0.20075212481336691</v>
      </c>
      <c r="B984">
        <v>2.9002099846745405E-9</v>
      </c>
      <c r="C984">
        <v>-541.94588211311225</v>
      </c>
      <c r="D984">
        <v>-49.725816055827295</v>
      </c>
      <c r="E984">
        <v>393.20000000000005</v>
      </c>
      <c r="F984">
        <v>62.113999999999997</v>
      </c>
      <c r="G984">
        <v>455.31400000000002</v>
      </c>
      <c r="H984" s="1">
        <v>5.2662037037037035E-3</v>
      </c>
    </row>
    <row r="985" spans="1:8" x14ac:dyDescent="0.2">
      <c r="A985">
        <v>7.9525359121629266E-2</v>
      </c>
      <c r="B985">
        <v>3.0108375119594492E-9</v>
      </c>
      <c r="C985">
        <v>-389.63684585822944</v>
      </c>
      <c r="D985">
        <v>-16.994418427750873</v>
      </c>
      <c r="E985">
        <v>393.6</v>
      </c>
      <c r="F985">
        <v>62.113999999999997</v>
      </c>
      <c r="G985">
        <v>455.714</v>
      </c>
      <c r="H985" s="1">
        <v>5.2777777777777771E-3</v>
      </c>
    </row>
    <row r="986" spans="1:8" x14ac:dyDescent="0.2">
      <c r="A986">
        <v>4.8229469318212467E-2</v>
      </c>
      <c r="B986">
        <v>2.8383030080892467E-9</v>
      </c>
      <c r="C986">
        <v>-558.73572281135444</v>
      </c>
      <c r="D986">
        <v>-133.3605378125165</v>
      </c>
      <c r="E986">
        <v>394</v>
      </c>
      <c r="F986">
        <v>62.113999999999997</v>
      </c>
      <c r="G986">
        <v>456.11399999999998</v>
      </c>
      <c r="H986" s="1">
        <v>5.2777777777777771E-3</v>
      </c>
    </row>
    <row r="987" spans="1:8" x14ac:dyDescent="0.2">
      <c r="A987">
        <v>-2.8186928739994122E-4</v>
      </c>
      <c r="B987">
        <v>2.5316037808531397E-9</v>
      </c>
      <c r="C987">
        <v>-526.77612808479194</v>
      </c>
      <c r="D987">
        <v>-49.763919160172748</v>
      </c>
      <c r="E987">
        <v>394.40000000000003</v>
      </c>
      <c r="F987">
        <v>62.113999999999997</v>
      </c>
      <c r="G987">
        <v>456.51400000000001</v>
      </c>
      <c r="H987" s="1">
        <v>5.2893518518518515E-3</v>
      </c>
    </row>
    <row r="988" spans="1:8" x14ac:dyDescent="0.2">
      <c r="A988">
        <v>0.21384789515934843</v>
      </c>
      <c r="B988">
        <v>2.188038907772765E-9</v>
      </c>
      <c r="C988">
        <v>-814.4235813928974</v>
      </c>
      <c r="D988">
        <v>-59.122531220719623</v>
      </c>
      <c r="E988">
        <v>394.8</v>
      </c>
      <c r="F988">
        <v>62.113999999999997</v>
      </c>
      <c r="G988">
        <v>456.91399999999999</v>
      </c>
      <c r="H988" s="1">
        <v>5.2893518518518515E-3</v>
      </c>
    </row>
    <row r="989" spans="1:8" x14ac:dyDescent="0.2">
      <c r="A989">
        <v>-0.57328569723847822</v>
      </c>
      <c r="B989">
        <v>1.8864022148720327E-9</v>
      </c>
      <c r="C989">
        <v>-289.19006851447944</v>
      </c>
      <c r="D989">
        <v>-55.125033662125873</v>
      </c>
      <c r="E989">
        <v>395.20000000000005</v>
      </c>
      <c r="F989">
        <v>62.113999999999997</v>
      </c>
      <c r="G989">
        <v>457.31400000000002</v>
      </c>
      <c r="H989" s="1">
        <v>5.2893518518518515E-3</v>
      </c>
    </row>
    <row r="990" spans="1:8" x14ac:dyDescent="0.2">
      <c r="A990">
        <v>8.6227950808730122E-2</v>
      </c>
      <c r="B990">
        <v>1.6432228260796234E-9</v>
      </c>
      <c r="C990">
        <v>-852.04112747444037</v>
      </c>
      <c r="D990">
        <v>-44.467837617203998</v>
      </c>
      <c r="E990">
        <v>395.6</v>
      </c>
      <c r="F990">
        <v>62.113999999999997</v>
      </c>
      <c r="G990">
        <v>457.714</v>
      </c>
      <c r="H990" s="1">
        <v>5.3009259259259251E-3</v>
      </c>
    </row>
    <row r="991" spans="1:8" x14ac:dyDescent="0.2">
      <c r="A991">
        <v>0.17006818858762662</v>
      </c>
      <c r="B991">
        <v>1.3799128163831807E-9</v>
      </c>
      <c r="C991">
        <v>-541.42596939338569</v>
      </c>
      <c r="D991">
        <v>-115.60568551759462</v>
      </c>
      <c r="E991">
        <v>396</v>
      </c>
      <c r="F991">
        <v>62.113999999999997</v>
      </c>
      <c r="G991">
        <v>458.11399999999998</v>
      </c>
      <c r="H991" s="1">
        <v>5.3009259259259251E-3</v>
      </c>
    </row>
    <row r="992" spans="1:8" x14ac:dyDescent="0.2">
      <c r="A992">
        <v>-0.27089190016982412</v>
      </c>
      <c r="B992">
        <v>1.2364223998239504E-9</v>
      </c>
      <c r="C992">
        <v>-615.903584749831</v>
      </c>
      <c r="D992">
        <v>-165.50744943361025</v>
      </c>
      <c r="E992">
        <v>396.40000000000003</v>
      </c>
      <c r="F992">
        <v>62.113999999999997</v>
      </c>
      <c r="G992">
        <v>458.51400000000001</v>
      </c>
      <c r="H992" s="1">
        <v>5.3125000000000004E-3</v>
      </c>
    </row>
    <row r="993" spans="1:8" x14ac:dyDescent="0.2">
      <c r="A993">
        <v>-4.5509386782162223E-2</v>
      </c>
      <c r="B993">
        <v>1.125186092042893E-9</v>
      </c>
      <c r="C993">
        <v>-663.76390579475287</v>
      </c>
      <c r="D993">
        <v>-150.313052460954</v>
      </c>
      <c r="E993">
        <v>396.8</v>
      </c>
      <c r="F993">
        <v>62.113999999999997</v>
      </c>
      <c r="G993">
        <v>458.91399999999999</v>
      </c>
      <c r="H993" s="1">
        <v>5.3125000000000004E-3</v>
      </c>
    </row>
    <row r="994" spans="1:8" x14ac:dyDescent="0.2">
      <c r="A994">
        <v>-0.29378259440784349</v>
      </c>
      <c r="B994">
        <v>9.474922403149863E-10</v>
      </c>
      <c r="C994">
        <v>-397.87267639920253</v>
      </c>
      <c r="D994">
        <v>10.248867705061627</v>
      </c>
      <c r="E994">
        <v>397.20000000000005</v>
      </c>
      <c r="F994">
        <v>62.113999999999997</v>
      </c>
      <c r="G994">
        <v>459.31400000000002</v>
      </c>
      <c r="H994" s="1">
        <v>5.3125000000000004E-3</v>
      </c>
    </row>
    <row r="995" spans="1:8" x14ac:dyDescent="0.2">
      <c r="A995">
        <v>0.18690670661971309</v>
      </c>
      <c r="B995">
        <v>8.1578407498966263E-10</v>
      </c>
      <c r="C995">
        <v>-541.27155044807319</v>
      </c>
      <c r="D995">
        <v>-7.0224945996258725</v>
      </c>
      <c r="E995">
        <v>397.6</v>
      </c>
      <c r="F995">
        <v>62.113999999999997</v>
      </c>
      <c r="G995">
        <v>459.714</v>
      </c>
      <c r="H995" s="1">
        <v>5.3240740740740748E-3</v>
      </c>
    </row>
    <row r="996" spans="1:8" x14ac:dyDescent="0.2">
      <c r="A996">
        <v>0.11498319455782068</v>
      </c>
      <c r="B996">
        <v>6.7968574469417409E-10</v>
      </c>
      <c r="C996">
        <v>-418.05331924690131</v>
      </c>
      <c r="D996">
        <v>-108.66115121583681</v>
      </c>
      <c r="E996">
        <v>398</v>
      </c>
      <c r="F996">
        <v>62.113999999999997</v>
      </c>
      <c r="G996">
        <v>460.11399999999998</v>
      </c>
      <c r="H996" s="1">
        <v>5.3240740740740748E-3</v>
      </c>
    </row>
    <row r="997" spans="1:8" x14ac:dyDescent="0.2">
      <c r="A997">
        <v>0.28067127203372844</v>
      </c>
      <c r="B997">
        <v>5.0256035383142375E-10</v>
      </c>
      <c r="C997">
        <v>-397.12985733283881</v>
      </c>
      <c r="D997">
        <v>-101.92929391603212</v>
      </c>
      <c r="E997">
        <v>398.40000000000003</v>
      </c>
      <c r="F997">
        <v>62.113999999999997</v>
      </c>
      <c r="G997">
        <v>460.51400000000001</v>
      </c>
      <c r="H997" s="1">
        <v>5.3356481481481484E-3</v>
      </c>
    </row>
    <row r="998" spans="1:8" x14ac:dyDescent="0.2">
      <c r="A998">
        <v>0.26899795054741971</v>
      </c>
      <c r="B998">
        <v>4.5786257333273176E-10</v>
      </c>
      <c r="C998">
        <v>-286.51199844612006</v>
      </c>
      <c r="D998">
        <v>-28.784213349625873</v>
      </c>
      <c r="E998">
        <v>398.8</v>
      </c>
      <c r="F998">
        <v>62.113999999999997</v>
      </c>
      <c r="G998">
        <v>460.91399999999999</v>
      </c>
      <c r="H998" s="1">
        <v>5.3356481481481484E-3</v>
      </c>
    </row>
    <row r="999" spans="1:8" x14ac:dyDescent="0.2">
      <c r="A999">
        <v>8.6940953250853256E-2</v>
      </c>
      <c r="B999">
        <v>4.9932166277985195E-10</v>
      </c>
      <c r="C999">
        <v>-232.69858291877631</v>
      </c>
      <c r="D999">
        <v>-40.863589570328998</v>
      </c>
      <c r="E999">
        <v>399.20000000000005</v>
      </c>
      <c r="F999">
        <v>62.113999999999997</v>
      </c>
      <c r="G999">
        <v>461.31400000000002</v>
      </c>
      <c r="H999" s="1">
        <v>5.3356481481481484E-3</v>
      </c>
    </row>
    <row r="1000" spans="1:8" x14ac:dyDescent="0.2">
      <c r="A1000">
        <v>0.2121406123689763</v>
      </c>
      <c r="B1000">
        <v>5.2729741925264946E-10</v>
      </c>
      <c r="C1000">
        <v>-695.57382705940131</v>
      </c>
      <c r="D1000">
        <v>-16.738864228532123</v>
      </c>
      <c r="E1000">
        <v>399.6</v>
      </c>
      <c r="F1000">
        <v>62.113999999999997</v>
      </c>
      <c r="G1000">
        <v>461.714</v>
      </c>
      <c r="H1000" s="1">
        <v>5.347222222222222E-3</v>
      </c>
    </row>
    <row r="1001" spans="1:8" x14ac:dyDescent="0.2">
      <c r="A1001">
        <v>-1.7034954533843197E-2</v>
      </c>
      <c r="B1001">
        <v>4.2674670412694778E-10</v>
      </c>
      <c r="C1001">
        <v>-441.66254165901069</v>
      </c>
      <c r="D1001">
        <v>-33.170962617203998</v>
      </c>
      <c r="E1001">
        <v>400</v>
      </c>
      <c r="F1001">
        <v>62.113999999999997</v>
      </c>
      <c r="G1001">
        <v>462.11399999999998</v>
      </c>
      <c r="H1001" s="1">
        <v>5.347222222222222E-3</v>
      </c>
    </row>
    <row r="1002" spans="1:8" x14ac:dyDescent="0.2">
      <c r="A1002">
        <v>-9.0772622157947597E-3</v>
      </c>
      <c r="B1002">
        <v>4.2307477546911247E-10</v>
      </c>
      <c r="C1002">
        <v>-154.38260391487006</v>
      </c>
      <c r="D1002">
        <v>-135.696597382829</v>
      </c>
      <c r="E1002">
        <v>400.40000000000003</v>
      </c>
      <c r="F1002">
        <v>62.113999999999997</v>
      </c>
      <c r="G1002">
        <v>462.51400000000001</v>
      </c>
      <c r="H1002" s="1">
        <v>5.3587962962962964E-3</v>
      </c>
    </row>
    <row r="1003" spans="1:8" x14ac:dyDescent="0.2">
      <c r="A1003">
        <v>0.2071025516290691</v>
      </c>
      <c r="B1003">
        <v>4.2918513390810648E-10</v>
      </c>
      <c r="C1003">
        <v>-301.46997574104194</v>
      </c>
      <c r="D1003">
        <v>-166.3534577343915</v>
      </c>
      <c r="E1003">
        <v>400.8</v>
      </c>
      <c r="F1003">
        <v>62.113999999999997</v>
      </c>
      <c r="G1003">
        <v>462.91399999999999</v>
      </c>
      <c r="H1003" s="1">
        <v>5.3587962962962964E-3</v>
      </c>
    </row>
    <row r="1004" spans="1:8" x14ac:dyDescent="0.2">
      <c r="A1004">
        <v>0.39549170026732805</v>
      </c>
      <c r="B1004">
        <v>3.3082065757861027E-10</v>
      </c>
      <c r="C1004">
        <v>-609.8749974085224</v>
      </c>
      <c r="D1004">
        <v>0.88613577146787748</v>
      </c>
      <c r="E1004">
        <v>401.20000000000005</v>
      </c>
      <c r="F1004">
        <v>62.113999999999997</v>
      </c>
      <c r="G1004">
        <v>463.31400000000002</v>
      </c>
      <c r="H1004" s="1">
        <v>5.3587962962962964E-3</v>
      </c>
    </row>
    <row r="1005" spans="1:8" x14ac:dyDescent="0.2">
      <c r="A1005">
        <v>-8.1401185944995361E-2</v>
      </c>
      <c r="B1005">
        <v>3.4415088296978363E-10</v>
      </c>
      <c r="C1005">
        <v>-254.02805069221381</v>
      </c>
      <c r="D1005">
        <v>-58.924899384782123</v>
      </c>
      <c r="E1005">
        <v>401.6</v>
      </c>
      <c r="F1005">
        <v>62.113999999999997</v>
      </c>
      <c r="G1005">
        <v>463.714</v>
      </c>
      <c r="H1005" s="1">
        <v>5.37037037037037E-3</v>
      </c>
    </row>
    <row r="1006" spans="1:8" x14ac:dyDescent="0.2">
      <c r="A1006">
        <v>-1.1058344814462898E-2</v>
      </c>
      <c r="B1006">
        <v>3.3437696153895954E-10</v>
      </c>
      <c r="C1006">
        <v>-582.78369644416694</v>
      </c>
      <c r="D1006">
        <v>-108.02884225587587</v>
      </c>
      <c r="E1006">
        <v>402</v>
      </c>
      <c r="F1006">
        <v>62.113999999999997</v>
      </c>
      <c r="G1006">
        <v>464.11399999999998</v>
      </c>
      <c r="H1006" s="1">
        <v>5.37037037037037E-3</v>
      </c>
    </row>
    <row r="1007" spans="1:8" x14ac:dyDescent="0.2">
      <c r="A1007">
        <v>-0.27756666274326169</v>
      </c>
      <c r="B1007">
        <v>2.5074130386025206E-10</v>
      </c>
      <c r="C1007">
        <v>-110.69608047737006</v>
      </c>
      <c r="D1007">
        <v>174.65102834959288</v>
      </c>
      <c r="E1007">
        <v>402.40000000000003</v>
      </c>
      <c r="F1007">
        <v>62.113999999999997</v>
      </c>
      <c r="G1007">
        <v>464.51400000000001</v>
      </c>
      <c r="H1007" s="1">
        <v>5.3819444444444453E-3</v>
      </c>
    </row>
    <row r="1008" spans="1:8" x14ac:dyDescent="0.2">
      <c r="A1008">
        <v>-0.13832939655995735</v>
      </c>
      <c r="B1008">
        <v>2.1182510951516878E-10</v>
      </c>
      <c r="C1008">
        <v>-62.76749161018256</v>
      </c>
      <c r="D1008">
        <v>37.275112822249127</v>
      </c>
      <c r="E1008">
        <v>402.8</v>
      </c>
      <c r="F1008">
        <v>62.113999999999997</v>
      </c>
      <c r="G1008">
        <v>464.91399999999999</v>
      </c>
      <c r="H1008" s="1">
        <v>5.3819444444444453E-3</v>
      </c>
    </row>
    <row r="1009" spans="1:8" x14ac:dyDescent="0.2">
      <c r="A1009">
        <v>0.19372483430842513</v>
      </c>
      <c r="B1009">
        <v>1.4282619202957635E-10</v>
      </c>
      <c r="C1009">
        <v>-732.64099624885444</v>
      </c>
      <c r="D1009">
        <v>-118.11612252931337</v>
      </c>
      <c r="E1009">
        <v>403.20000000000005</v>
      </c>
      <c r="F1009">
        <v>62.113999999999997</v>
      </c>
      <c r="G1009">
        <v>465.31400000000002</v>
      </c>
      <c r="H1009" s="1">
        <v>5.3819444444444453E-3</v>
      </c>
    </row>
    <row r="1010" spans="1:8" x14ac:dyDescent="0.2">
      <c r="A1010">
        <v>8.9587207655544718E-2</v>
      </c>
      <c r="B1010">
        <v>-6.5240134925868028E-11</v>
      </c>
      <c r="C1010">
        <v>-447.65811661018256</v>
      </c>
      <c r="D1010">
        <v>-119.58423166017275</v>
      </c>
      <c r="E1010">
        <v>403.6</v>
      </c>
      <c r="F1010">
        <v>62.113999999999997</v>
      </c>
      <c r="G1010">
        <v>465.714</v>
      </c>
      <c r="H1010" s="1">
        <v>5.3935185185185188E-3</v>
      </c>
    </row>
    <row r="1011" spans="1:8" x14ac:dyDescent="0.2">
      <c r="A1011">
        <v>0.24063162122426063</v>
      </c>
      <c r="B1011">
        <v>-2.1626077022820523E-10</v>
      </c>
      <c r="C1011">
        <v>-125.69818619026069</v>
      </c>
      <c r="D1011">
        <v>-108.57127694825869</v>
      </c>
      <c r="E1011">
        <v>404</v>
      </c>
      <c r="F1011">
        <v>62.113999999999997</v>
      </c>
      <c r="G1011">
        <v>466.11399999999998</v>
      </c>
      <c r="H1011" s="1">
        <v>5.3935185185185188E-3</v>
      </c>
    </row>
    <row r="1012" spans="1:8" x14ac:dyDescent="0.2">
      <c r="A1012">
        <v>-2.5113895516876275E-2</v>
      </c>
      <c r="B1012">
        <v>-3.5987441239702623E-10</v>
      </c>
      <c r="C1012">
        <v>-627.30058792365912</v>
      </c>
      <c r="D1012">
        <v>-95.836856171891498</v>
      </c>
      <c r="E1012">
        <v>404.40000000000003</v>
      </c>
      <c r="F1012">
        <v>62.113999999999997</v>
      </c>
      <c r="G1012">
        <v>466.51400000000001</v>
      </c>
      <c r="H1012" s="1">
        <v>5.4050925925925924E-3</v>
      </c>
    </row>
    <row r="1013" spans="1:8" x14ac:dyDescent="0.2">
      <c r="A1013">
        <v>0.245601569243728</v>
      </c>
      <c r="B1013">
        <v>-4.3601976450992278E-10</v>
      </c>
      <c r="C1013">
        <v>-304.30093887580756</v>
      </c>
      <c r="D1013">
        <v>20.178311064436627</v>
      </c>
      <c r="E1013">
        <v>404.8</v>
      </c>
      <c r="F1013">
        <v>62.113999999999997</v>
      </c>
      <c r="G1013">
        <v>466.91399999999999</v>
      </c>
      <c r="H1013" s="1">
        <v>5.4050925925925924E-3</v>
      </c>
    </row>
    <row r="1014" spans="1:8" x14ac:dyDescent="0.2">
      <c r="A1014">
        <v>0.92796450613572168</v>
      </c>
      <c r="B1014">
        <v>-4.81900610851758E-10</v>
      </c>
      <c r="C1014">
        <v>-520.13467911018256</v>
      </c>
      <c r="D1014">
        <v>-99.595614716813373</v>
      </c>
      <c r="E1014">
        <v>405.20000000000005</v>
      </c>
      <c r="F1014">
        <v>62.113999999999997</v>
      </c>
      <c r="G1014">
        <v>467.31400000000002</v>
      </c>
      <c r="H1014" s="1">
        <v>5.4050925925925924E-3</v>
      </c>
    </row>
    <row r="1015" spans="1:8" x14ac:dyDescent="0.2">
      <c r="A1015">
        <v>-0.5473645122628813</v>
      </c>
      <c r="B1015">
        <v>-5.8558262815569814E-10</v>
      </c>
      <c r="C1015">
        <v>-419.56937149299506</v>
      </c>
      <c r="D1015">
        <v>-109.3363678906415</v>
      </c>
      <c r="E1015">
        <v>405.6</v>
      </c>
      <c r="F1015">
        <v>62.113999999999997</v>
      </c>
      <c r="G1015">
        <v>467.714</v>
      </c>
      <c r="H1015" s="1">
        <v>5.4166666666666669E-3</v>
      </c>
    </row>
    <row r="1016" spans="1:8" x14ac:dyDescent="0.2">
      <c r="A1016">
        <v>0.24296462593566626</v>
      </c>
      <c r="B1016">
        <v>-7.0617088039005872E-10</v>
      </c>
      <c r="C1016">
        <v>-191.02777603401069</v>
      </c>
      <c r="D1016">
        <v>-39.089633271500873</v>
      </c>
      <c r="E1016">
        <v>406</v>
      </c>
      <c r="F1016">
        <v>62.113999999999997</v>
      </c>
      <c r="G1016">
        <v>468.11399999999998</v>
      </c>
      <c r="H1016" s="1">
        <v>5.4166666666666669E-3</v>
      </c>
    </row>
    <row r="1017" spans="1:8" x14ac:dyDescent="0.2">
      <c r="A1017">
        <v>0.43584769857724004</v>
      </c>
      <c r="B1017">
        <v>-8.2549021705503804E-10</v>
      </c>
      <c r="C1017">
        <v>-393.55627945197944</v>
      </c>
      <c r="D1017">
        <v>141.41695852537413</v>
      </c>
      <c r="E1017">
        <v>406.40000000000003</v>
      </c>
      <c r="F1017">
        <v>62.113999999999997</v>
      </c>
      <c r="G1017">
        <v>468.51400000000001</v>
      </c>
      <c r="H1017" s="1">
        <v>5.4282407407407404E-3</v>
      </c>
    </row>
    <row r="1018" spans="1:8" x14ac:dyDescent="0.2">
      <c r="A1018">
        <v>0.16330245722808512</v>
      </c>
      <c r="B1018">
        <v>-9.5175418178495873E-10</v>
      </c>
      <c r="C1018">
        <v>-290.92941787971381</v>
      </c>
      <c r="D1018">
        <v>33.424984648421002</v>
      </c>
      <c r="E1018">
        <v>406.8</v>
      </c>
      <c r="F1018">
        <v>62.113999999999997</v>
      </c>
      <c r="G1018">
        <v>468.91399999999999</v>
      </c>
      <c r="H1018" s="1">
        <v>5.4282407407407404E-3</v>
      </c>
    </row>
    <row r="1019" spans="1:8" x14ac:dyDescent="0.2">
      <c r="A1019">
        <v>0.44242260188628768</v>
      </c>
      <c r="B1019">
        <v>-1.0279406295186005E-9</v>
      </c>
      <c r="C1019">
        <v>237.21145126091119</v>
      </c>
      <c r="D1019">
        <v>-95.986178681657123</v>
      </c>
      <c r="E1019">
        <v>407.20000000000005</v>
      </c>
      <c r="F1019">
        <v>62.113999999999997</v>
      </c>
      <c r="G1019">
        <v>469.31400000000002</v>
      </c>
      <c r="H1019" s="1">
        <v>5.4282407407407404E-3</v>
      </c>
    </row>
    <row r="1020" spans="1:8" x14ac:dyDescent="0.2">
      <c r="A1020">
        <v>-7.3137660221776271E-2</v>
      </c>
      <c r="B1020">
        <v>-1.0896765199903709E-9</v>
      </c>
      <c r="C1020">
        <v>-693.75620010627631</v>
      </c>
      <c r="D1020">
        <v>-53.816836640641498</v>
      </c>
      <c r="E1020">
        <v>407.6</v>
      </c>
      <c r="F1020">
        <v>62.113999999999997</v>
      </c>
      <c r="G1020">
        <v>469.714</v>
      </c>
      <c r="H1020" s="1">
        <v>5.4398148148148149E-3</v>
      </c>
    </row>
    <row r="1021" spans="1:8" x14ac:dyDescent="0.2">
      <c r="A1021">
        <v>6.3216002945020486E-2</v>
      </c>
      <c r="B1021">
        <v>-1.1554018330042005E-9</v>
      </c>
      <c r="C1021">
        <v>-509.80414322151069</v>
      </c>
      <c r="D1021">
        <v>37.046047880842877</v>
      </c>
      <c r="E1021">
        <v>408</v>
      </c>
      <c r="F1021">
        <v>62.113999999999997</v>
      </c>
      <c r="G1021">
        <v>470.11399999999998</v>
      </c>
      <c r="H1021" s="1">
        <v>5.4398148148148149E-3</v>
      </c>
    </row>
    <row r="1022" spans="1:8" x14ac:dyDescent="0.2">
      <c r="A1022">
        <v>0.24747737487105825</v>
      </c>
      <c r="B1022">
        <v>-1.2348236856531768E-9</v>
      </c>
      <c r="C1022">
        <v>-464.14322403205756</v>
      </c>
      <c r="D1022">
        <v>-113.97717599611025</v>
      </c>
      <c r="E1022">
        <v>408.40000000000003</v>
      </c>
      <c r="F1022">
        <v>62.113999999999997</v>
      </c>
      <c r="G1022">
        <v>470.51400000000001</v>
      </c>
      <c r="H1022" s="1">
        <v>5.4513888888888884E-3</v>
      </c>
    </row>
    <row r="1023" spans="1:8" x14ac:dyDescent="0.2">
      <c r="A1023">
        <v>-0.29143691043202169</v>
      </c>
      <c r="B1023">
        <v>-1.227329129753818E-9</v>
      </c>
      <c r="C1023">
        <v>-554.51688125862006</v>
      </c>
      <c r="D1023">
        <v>2.5772673632647525</v>
      </c>
      <c r="E1023">
        <v>408.8</v>
      </c>
      <c r="F1023">
        <v>62.113999999999997</v>
      </c>
      <c r="G1023">
        <v>470.91399999999999</v>
      </c>
      <c r="H1023" s="1">
        <v>5.4513888888888884E-3</v>
      </c>
    </row>
    <row r="1024" spans="1:8" x14ac:dyDescent="0.2">
      <c r="A1024">
        <v>-0.15212880390177241</v>
      </c>
      <c r="B1024">
        <v>-8.7482735363147173E-10</v>
      </c>
      <c r="C1024">
        <v>-634.36942032112006</v>
      </c>
      <c r="D1024">
        <v>-41.914492890641498</v>
      </c>
      <c r="E1024">
        <v>409.20000000000005</v>
      </c>
      <c r="F1024">
        <v>62.113999999999997</v>
      </c>
      <c r="G1024">
        <v>471.31400000000002</v>
      </c>
      <c r="H1024" s="1">
        <v>5.4513888888888884E-3</v>
      </c>
    </row>
    <row r="1025" spans="1:8" x14ac:dyDescent="0.2">
      <c r="A1025">
        <v>0.11254405300876034</v>
      </c>
      <c r="B1025">
        <v>2.2263565498964137E-10</v>
      </c>
      <c r="C1025">
        <v>72.43795272575494</v>
      </c>
      <c r="D1025">
        <v>-23.393527314469623</v>
      </c>
      <c r="E1025">
        <v>409.6</v>
      </c>
      <c r="F1025">
        <v>62.113999999999997</v>
      </c>
      <c r="G1025">
        <v>471.714</v>
      </c>
      <c r="H1025" s="1">
        <v>5.4629629629629637E-3</v>
      </c>
    </row>
    <row r="1026" spans="1:8" x14ac:dyDescent="0.2">
      <c r="A1026">
        <v>0.33973406017016894</v>
      </c>
      <c r="B1026">
        <v>1.5659981245904153E-9</v>
      </c>
      <c r="C1026">
        <v>-229.92725113166694</v>
      </c>
      <c r="D1026">
        <v>-29.215640351578998</v>
      </c>
      <c r="E1026">
        <v>410</v>
      </c>
      <c r="F1026">
        <v>62.113999999999997</v>
      </c>
      <c r="G1026">
        <v>472.11399999999998</v>
      </c>
      <c r="H1026" s="1">
        <v>5.4629629629629637E-3</v>
      </c>
    </row>
    <row r="1027" spans="1:8" x14ac:dyDescent="0.2">
      <c r="A1027">
        <v>2.3660720179037406E-2</v>
      </c>
      <c r="B1027">
        <v>2.366493726585535E-9</v>
      </c>
      <c r="C1027">
        <v>-104.82578018440131</v>
      </c>
      <c r="D1027">
        <v>25.576473906233502</v>
      </c>
      <c r="E1027">
        <v>410.40000000000003</v>
      </c>
      <c r="F1027">
        <v>62.113999999999997</v>
      </c>
      <c r="G1027">
        <v>472.51400000000001</v>
      </c>
      <c r="H1027" s="1">
        <v>5.4745370370370373E-3</v>
      </c>
    </row>
    <row r="1028" spans="1:8" x14ac:dyDescent="0.2">
      <c r="A1028">
        <v>-3.312832083524099E-2</v>
      </c>
      <c r="B1028">
        <v>2.6855013585557879E-9</v>
      </c>
      <c r="C1028">
        <v>-273.37979629768256</v>
      </c>
      <c r="D1028">
        <v>-106.20082406739931</v>
      </c>
      <c r="E1028">
        <v>410.8</v>
      </c>
      <c r="F1028">
        <v>62.113999999999997</v>
      </c>
      <c r="G1028">
        <v>472.91399999999999</v>
      </c>
      <c r="H1028" s="1">
        <v>5.4745370370370373E-3</v>
      </c>
    </row>
    <row r="1029" spans="1:8" x14ac:dyDescent="0.2">
      <c r="A1029">
        <v>3.162747725059277E-2</v>
      </c>
      <c r="B1029">
        <v>2.679540392106077E-9</v>
      </c>
      <c r="C1029">
        <v>-597.12491348518256</v>
      </c>
      <c r="D1029">
        <v>-47.179782197282123</v>
      </c>
      <c r="E1029">
        <v>411.20000000000005</v>
      </c>
      <c r="F1029">
        <v>62.113999999999997</v>
      </c>
      <c r="G1029">
        <v>473.31400000000002</v>
      </c>
      <c r="H1029" s="1">
        <v>5.4745370370370373E-3</v>
      </c>
    </row>
    <row r="1030" spans="1:8" x14ac:dyDescent="0.2">
      <c r="A1030">
        <v>0.13784154247074254</v>
      </c>
      <c r="B1030">
        <v>2.4123647265425822E-9</v>
      </c>
      <c r="C1030">
        <v>-422.44995620979194</v>
      </c>
      <c r="D1030">
        <v>-4.1816437695477475</v>
      </c>
      <c r="E1030">
        <v>411.6</v>
      </c>
      <c r="F1030">
        <v>62.113999999999997</v>
      </c>
      <c r="G1030">
        <v>473.714</v>
      </c>
      <c r="H1030" s="1">
        <v>5.4861111111111117E-3</v>
      </c>
    </row>
    <row r="1031" spans="1:8" x14ac:dyDescent="0.2">
      <c r="A1031">
        <v>-0.19111381743164324</v>
      </c>
      <c r="B1031">
        <v>1.9504548642421488E-9</v>
      </c>
      <c r="C1031">
        <v>-699.42278030647162</v>
      </c>
      <c r="D1031">
        <v>-116.64419870118837</v>
      </c>
      <c r="E1031">
        <v>412</v>
      </c>
      <c r="F1031">
        <v>62.113999999999997</v>
      </c>
      <c r="G1031">
        <v>474.11399999999998</v>
      </c>
      <c r="H1031" s="1">
        <v>5.4861111111111117E-3</v>
      </c>
    </row>
    <row r="1032" spans="1:8" x14ac:dyDescent="0.2">
      <c r="A1032">
        <v>0.35650775866081352</v>
      </c>
      <c r="B1032">
        <v>1.5104864292110176E-9</v>
      </c>
      <c r="C1032">
        <v>-514.86481216682319</v>
      </c>
      <c r="D1032">
        <v>-25.995944306657123</v>
      </c>
      <c r="E1032">
        <v>412.40000000000003</v>
      </c>
      <c r="F1032">
        <v>62.113999999999997</v>
      </c>
      <c r="G1032">
        <v>474.51400000000001</v>
      </c>
      <c r="H1032" s="1">
        <v>5.4976851851851853E-3</v>
      </c>
    </row>
    <row r="1033" spans="1:8" x14ac:dyDescent="0.2">
      <c r="A1033">
        <v>0.21137031727642841</v>
      </c>
      <c r="B1033">
        <v>1.2525084716427483E-9</v>
      </c>
      <c r="C1033">
        <v>-698.7206013513935</v>
      </c>
      <c r="D1033">
        <v>9.4782683398272525</v>
      </c>
      <c r="E1033">
        <v>412.8</v>
      </c>
      <c r="F1033">
        <v>62.113999999999997</v>
      </c>
      <c r="G1033">
        <v>474.91399999999999</v>
      </c>
      <c r="H1033" s="1">
        <v>5.4976851851851853E-3</v>
      </c>
    </row>
    <row r="1034" spans="1:8" x14ac:dyDescent="0.2">
      <c r="A1034">
        <v>-0.32385592254891671</v>
      </c>
      <c r="B1034">
        <v>9.323870269952434E-10</v>
      </c>
      <c r="C1034">
        <v>-702.98238113654975</v>
      </c>
      <c r="D1034">
        <v>-101.23160104493837</v>
      </c>
      <c r="E1034">
        <v>413.20000000000005</v>
      </c>
      <c r="F1034">
        <v>62.113999999999997</v>
      </c>
      <c r="G1034">
        <v>475.31400000000002</v>
      </c>
      <c r="H1034" s="1">
        <v>5.4976851851851853E-3</v>
      </c>
    </row>
    <row r="1035" spans="1:8" x14ac:dyDescent="0.2">
      <c r="A1035">
        <v>-0.43413883948202814</v>
      </c>
      <c r="B1035">
        <v>6.9779817688819903E-10</v>
      </c>
      <c r="C1035">
        <v>-579.54126480354194</v>
      </c>
      <c r="D1035">
        <v>166.71438284178038</v>
      </c>
      <c r="E1035">
        <v>413.6</v>
      </c>
      <c r="F1035">
        <v>62.113999999999997</v>
      </c>
      <c r="G1035">
        <v>475.714</v>
      </c>
      <c r="H1035" s="1">
        <v>5.5092592592592589E-3</v>
      </c>
    </row>
    <row r="1036" spans="1:8" x14ac:dyDescent="0.2">
      <c r="A1036">
        <v>9.1053779115390129E-2</v>
      </c>
      <c r="B1036">
        <v>4.1230971804401707E-10</v>
      </c>
      <c r="C1036">
        <v>-128.23529556526069</v>
      </c>
      <c r="D1036">
        <v>78.785885527327252</v>
      </c>
      <c r="E1036">
        <v>414</v>
      </c>
      <c r="F1036">
        <v>62.113999999999997</v>
      </c>
      <c r="G1036">
        <v>476.11399999999998</v>
      </c>
      <c r="H1036" s="1">
        <v>5.5092592592592589E-3</v>
      </c>
    </row>
    <row r="1037" spans="1:8" x14ac:dyDescent="0.2">
      <c r="A1037">
        <v>0.26743051236867699</v>
      </c>
      <c r="B1037">
        <v>2.8499469433746782E-10</v>
      </c>
      <c r="C1037">
        <v>-459.37784317268256</v>
      </c>
      <c r="D1037">
        <v>-49.780368134782123</v>
      </c>
      <c r="E1037">
        <v>414.40000000000003</v>
      </c>
      <c r="F1037">
        <v>62.113999999999997</v>
      </c>
      <c r="G1037">
        <v>476.51400000000001</v>
      </c>
      <c r="H1037" s="1">
        <v>5.5208333333333333E-3</v>
      </c>
    </row>
    <row r="1038" spans="1:8" x14ac:dyDescent="0.2">
      <c r="A1038">
        <v>0.40315484780782518</v>
      </c>
      <c r="B1038">
        <v>9.4657515395489067E-11</v>
      </c>
      <c r="C1038">
        <v>-816.46948745979194</v>
      </c>
      <c r="D1038">
        <v>-26.257632539078998</v>
      </c>
      <c r="E1038">
        <v>414.8</v>
      </c>
      <c r="F1038">
        <v>62.113999999999997</v>
      </c>
      <c r="G1038">
        <v>476.91399999999999</v>
      </c>
      <c r="H1038" s="1">
        <v>5.5208333333333333E-3</v>
      </c>
    </row>
    <row r="1039" spans="1:8" x14ac:dyDescent="0.2">
      <c r="A1039">
        <v>0.49196682146754933</v>
      </c>
      <c r="B1039">
        <v>-9.6742485728933916E-11</v>
      </c>
      <c r="C1039">
        <v>-783.60510757697944</v>
      </c>
      <c r="D1039">
        <v>-177.88699655275087</v>
      </c>
      <c r="E1039">
        <v>415.20000000000005</v>
      </c>
      <c r="F1039">
        <v>62.113999999999997</v>
      </c>
      <c r="G1039">
        <v>477.31400000000002</v>
      </c>
      <c r="H1039" s="1">
        <v>5.5208333333333333E-3</v>
      </c>
    </row>
    <row r="1040" spans="1:8" x14ac:dyDescent="0.2">
      <c r="A1040">
        <v>3.6057118410819919E-2</v>
      </c>
      <c r="B1040">
        <v>-1.5141829175461584E-10</v>
      </c>
      <c r="C1040">
        <v>-532.53430679572944</v>
      </c>
      <c r="D1040">
        <v>17.533566191389752</v>
      </c>
      <c r="E1040">
        <v>415.6</v>
      </c>
      <c r="F1040">
        <v>62.113999999999997</v>
      </c>
      <c r="G1040">
        <v>477.714</v>
      </c>
      <c r="H1040" s="1">
        <v>5.5324074074074069E-3</v>
      </c>
    </row>
    <row r="1041" spans="1:8" x14ac:dyDescent="0.2">
      <c r="A1041">
        <v>6.0772636182188408E-2</v>
      </c>
      <c r="B1041">
        <v>-2.7167646855033685E-10</v>
      </c>
      <c r="C1041">
        <v>-739.51988724006537</v>
      </c>
      <c r="D1041">
        <v>-68.328036591813373</v>
      </c>
      <c r="E1041">
        <v>416</v>
      </c>
      <c r="F1041">
        <v>62.113999999999997</v>
      </c>
      <c r="G1041">
        <v>478.11399999999998</v>
      </c>
      <c r="H1041" s="1">
        <v>5.5324074074074069E-3</v>
      </c>
    </row>
    <row r="1042" spans="1:8" x14ac:dyDescent="0.2">
      <c r="A1042">
        <v>-5.2571671963328362E-2</v>
      </c>
      <c r="B1042">
        <v>-2.1869062392645149E-10</v>
      </c>
      <c r="C1042">
        <v>-418.19296768440131</v>
      </c>
      <c r="D1042">
        <v>-118.96652536134462</v>
      </c>
      <c r="E1042">
        <v>416.40000000000003</v>
      </c>
      <c r="F1042">
        <v>62.113999999999997</v>
      </c>
      <c r="G1042">
        <v>478.51400000000001</v>
      </c>
      <c r="H1042" s="1">
        <v>5.5439814814814822E-3</v>
      </c>
    </row>
    <row r="1043" spans="1:8" x14ac:dyDescent="0.2">
      <c r="A1043">
        <v>4.7855920615605826E-2</v>
      </c>
      <c r="B1043">
        <v>-3.8486759793350823E-11</v>
      </c>
      <c r="C1043">
        <v>-638.18895462287787</v>
      </c>
      <c r="D1043">
        <v>-96.536990449235248</v>
      </c>
      <c r="E1043">
        <v>416.8</v>
      </c>
      <c r="F1043">
        <v>62.113999999999997</v>
      </c>
      <c r="G1043">
        <v>478.91399999999999</v>
      </c>
      <c r="H1043" s="1">
        <v>5.5439814814814822E-3</v>
      </c>
    </row>
    <row r="1044" spans="1:8" x14ac:dyDescent="0.2">
      <c r="A1044">
        <v>0.32555622532177397</v>
      </c>
      <c r="B1044">
        <v>4.0693709733596532E-11</v>
      </c>
      <c r="C1044">
        <v>-457.30002334846381</v>
      </c>
      <c r="D1044">
        <v>-106.22200326661806</v>
      </c>
      <c r="E1044">
        <v>417.20000000000005</v>
      </c>
      <c r="F1044">
        <v>62.113999999999997</v>
      </c>
      <c r="G1044">
        <v>479.31400000000002</v>
      </c>
      <c r="H1044" s="1">
        <v>5.5439814814814822E-3</v>
      </c>
    </row>
    <row r="1045" spans="1:8" x14ac:dyDescent="0.2">
      <c r="A1045">
        <v>0.82660864753552998</v>
      </c>
      <c r="B1045">
        <v>3.1909496467580607E-11</v>
      </c>
      <c r="C1045">
        <v>-583.45459488166694</v>
      </c>
      <c r="D1045">
        <v>-25.070040986344623</v>
      </c>
      <c r="E1045">
        <v>417.6</v>
      </c>
      <c r="F1045">
        <v>62.113999999999997</v>
      </c>
      <c r="G1045">
        <v>479.714</v>
      </c>
      <c r="H1045" s="1">
        <v>5.5555555555555558E-3</v>
      </c>
    </row>
    <row r="1046" spans="1:8" x14ac:dyDescent="0.2">
      <c r="A1046">
        <v>0.29948458455881044</v>
      </c>
      <c r="B1046">
        <v>-3.4471869871112897E-11</v>
      </c>
      <c r="C1046">
        <v>-602.64438370002631</v>
      </c>
      <c r="D1046">
        <v>107.2334563281085</v>
      </c>
      <c r="E1046">
        <v>418</v>
      </c>
      <c r="F1046">
        <v>62.113999999999997</v>
      </c>
      <c r="G1046">
        <v>480.11399999999998</v>
      </c>
      <c r="H1046" s="1">
        <v>5.5555555555555558E-3</v>
      </c>
    </row>
    <row r="1047" spans="1:8" x14ac:dyDescent="0.2">
      <c r="A1047">
        <v>0.15720157183717254</v>
      </c>
      <c r="B1047">
        <v>-8.7039037856988037E-11</v>
      </c>
      <c r="C1047">
        <v>-659.57652786506537</v>
      </c>
      <c r="D1047">
        <v>96.634792998030377</v>
      </c>
      <c r="E1047">
        <v>418.40000000000003</v>
      </c>
      <c r="F1047">
        <v>62.113999999999997</v>
      </c>
      <c r="G1047">
        <v>480.51400000000001</v>
      </c>
      <c r="H1047" s="1">
        <v>5.5671296296296302E-3</v>
      </c>
    </row>
    <row r="1048" spans="1:8" x14ac:dyDescent="0.2">
      <c r="A1048">
        <v>-0.10258248853668252</v>
      </c>
      <c r="B1048">
        <v>-1.227582807431042E-10</v>
      </c>
      <c r="C1048">
        <v>-417.794209749831</v>
      </c>
      <c r="D1048">
        <v>60.772122099592877</v>
      </c>
      <c r="E1048">
        <v>418.8</v>
      </c>
      <c r="F1048">
        <v>62.113999999999997</v>
      </c>
      <c r="G1048">
        <v>480.91399999999999</v>
      </c>
      <c r="H1048" s="1">
        <v>5.5671296296296302E-3</v>
      </c>
    </row>
    <row r="1049" spans="1:8" x14ac:dyDescent="0.2">
      <c r="A1049">
        <v>-9.6490121073852381E-3</v>
      </c>
      <c r="B1049">
        <v>-2.9375009467499893E-10</v>
      </c>
      <c r="C1049">
        <v>-303.51523330940131</v>
      </c>
      <c r="D1049">
        <v>-53.462558076188373</v>
      </c>
      <c r="E1049">
        <v>419.20000000000005</v>
      </c>
      <c r="F1049">
        <v>62.113999999999997</v>
      </c>
      <c r="G1049">
        <v>481.31400000000002</v>
      </c>
      <c r="H1049" s="1">
        <v>5.5671296296296302E-3</v>
      </c>
    </row>
    <row r="1050" spans="1:8" x14ac:dyDescent="0.2">
      <c r="A1050">
        <v>-0.31316761450860253</v>
      </c>
      <c r="B1050">
        <v>-3.4519491487917104E-10</v>
      </c>
      <c r="C1050">
        <v>-509.43626907600287</v>
      </c>
      <c r="D1050">
        <v>17.763973906233502</v>
      </c>
      <c r="E1050">
        <v>419.6</v>
      </c>
      <c r="F1050">
        <v>62.113999999999997</v>
      </c>
      <c r="G1050">
        <v>481.714</v>
      </c>
      <c r="H1050" s="1">
        <v>5.5787037037037038E-3</v>
      </c>
    </row>
    <row r="1051" spans="1:8" x14ac:dyDescent="0.2">
      <c r="A1051">
        <v>-0.29393912128375843</v>
      </c>
      <c r="B1051">
        <v>-3.8177136858735265E-10</v>
      </c>
      <c r="C1051">
        <v>-939.00486114753608</v>
      </c>
      <c r="D1051">
        <v>33.268734648421002</v>
      </c>
      <c r="E1051">
        <v>420</v>
      </c>
      <c r="F1051">
        <v>62.113999999999997</v>
      </c>
      <c r="G1051">
        <v>482.11399999999998</v>
      </c>
      <c r="H1051" s="1">
        <v>5.5787037037037038E-3</v>
      </c>
    </row>
    <row r="1052" spans="1:8" x14ac:dyDescent="0.2">
      <c r="A1052">
        <v>9.7460079833672081E-3</v>
      </c>
      <c r="B1052">
        <v>-3.8715755480807849E-10</v>
      </c>
      <c r="C1052">
        <v>-434.08746841682319</v>
      </c>
      <c r="D1052">
        <v>62.744015410139752</v>
      </c>
      <c r="E1052">
        <v>420.40000000000003</v>
      </c>
      <c r="F1052">
        <v>62.113999999999997</v>
      </c>
      <c r="G1052">
        <v>482.51400000000001</v>
      </c>
      <c r="H1052" s="1">
        <v>5.5902777777777782E-3</v>
      </c>
    </row>
    <row r="1053" spans="1:8" x14ac:dyDescent="0.2">
      <c r="A1053">
        <v>-0.23967258858280382</v>
      </c>
      <c r="B1053">
        <v>-7.1312925380055098E-10</v>
      </c>
      <c r="C1053">
        <v>-421.63599136604194</v>
      </c>
      <c r="D1053">
        <v>-140.876529023454</v>
      </c>
      <c r="E1053">
        <v>420.8</v>
      </c>
      <c r="F1053">
        <v>62.113999999999997</v>
      </c>
      <c r="G1053">
        <v>482.91399999999999</v>
      </c>
      <c r="H1053" s="1">
        <v>5.5902777777777782E-3</v>
      </c>
    </row>
    <row r="1054" spans="1:8" x14ac:dyDescent="0.2">
      <c r="A1054">
        <v>-0.21183821846366013</v>
      </c>
      <c r="B1054">
        <v>-7.2786082065493839E-10</v>
      </c>
      <c r="C1054">
        <v>-17.71970108283881</v>
      </c>
      <c r="D1054">
        <v>-140.77888803224306</v>
      </c>
      <c r="E1054">
        <v>421.20000000000005</v>
      </c>
      <c r="F1054">
        <v>62.113999999999997</v>
      </c>
      <c r="G1054">
        <v>483.31400000000002</v>
      </c>
      <c r="H1054" s="1">
        <v>5.5902777777777782E-3</v>
      </c>
    </row>
    <row r="1055" spans="1:8" x14ac:dyDescent="0.2">
      <c r="A1055">
        <v>-7.3096446309294363E-2</v>
      </c>
      <c r="B1055">
        <v>-5.8502587738111831E-10</v>
      </c>
      <c r="C1055">
        <v>49.41079208122369</v>
      </c>
      <c r="D1055">
        <v>-8.0447724316571225</v>
      </c>
      <c r="E1055">
        <v>421.6</v>
      </c>
      <c r="F1055">
        <v>62.113999999999997</v>
      </c>
      <c r="G1055">
        <v>483.714</v>
      </c>
      <c r="H1055" s="1">
        <v>5.6018518518518518E-3</v>
      </c>
    </row>
    <row r="1056" spans="1:8" x14ac:dyDescent="0.2">
      <c r="A1056">
        <v>-0.60716804291306514</v>
      </c>
      <c r="B1056">
        <v>-3.6339397762238335E-10</v>
      </c>
      <c r="C1056">
        <v>264.61245223747369</v>
      </c>
      <c r="D1056">
        <v>-151.67579965333681</v>
      </c>
      <c r="E1056">
        <v>422</v>
      </c>
      <c r="F1056">
        <v>62.113999999999997</v>
      </c>
      <c r="G1056">
        <v>484.11399999999998</v>
      </c>
      <c r="H1056" s="1">
        <v>5.6018518518518518E-3</v>
      </c>
    </row>
    <row r="1057" spans="1:8" x14ac:dyDescent="0.2">
      <c r="A1057">
        <v>4.1591006928268656E-2</v>
      </c>
      <c r="B1057">
        <v>3.9168559556865466E-11</v>
      </c>
      <c r="C1057">
        <v>-385.73926285041694</v>
      </c>
      <c r="D1057">
        <v>-167.90405587892275</v>
      </c>
      <c r="E1057">
        <v>422.40000000000003</v>
      </c>
      <c r="F1057">
        <v>62.113999999999997</v>
      </c>
      <c r="G1057">
        <v>484.51400000000001</v>
      </c>
      <c r="H1057" s="1">
        <v>5.6134259259259271E-3</v>
      </c>
    </row>
    <row r="1058" spans="1:8" x14ac:dyDescent="0.2">
      <c r="A1058">
        <v>-5.3763713967011198E-2</v>
      </c>
      <c r="B1058">
        <v>4.2530712956656097E-10</v>
      </c>
      <c r="C1058">
        <v>-86.15677383674506</v>
      </c>
      <c r="D1058">
        <v>-65.601413056657123</v>
      </c>
      <c r="E1058">
        <v>422.8</v>
      </c>
      <c r="F1058">
        <v>62.113999999999997</v>
      </c>
      <c r="G1058">
        <v>484.91399999999999</v>
      </c>
      <c r="H1058" s="1">
        <v>5.6134259259259271E-3</v>
      </c>
    </row>
    <row r="1059" spans="1:8" x14ac:dyDescent="0.2">
      <c r="A1059">
        <v>0.23069449598757485</v>
      </c>
      <c r="B1059">
        <v>7.6371440418862528E-10</v>
      </c>
      <c r="C1059">
        <v>-278.62140396369819</v>
      </c>
      <c r="D1059">
        <v>-124.10469369630556</v>
      </c>
      <c r="E1059">
        <v>423.20000000000005</v>
      </c>
      <c r="F1059">
        <v>62.113999999999997</v>
      </c>
      <c r="G1059">
        <v>485.31400000000002</v>
      </c>
      <c r="H1059" s="1">
        <v>5.6134259259259271E-3</v>
      </c>
    </row>
    <row r="1060" spans="1:8" x14ac:dyDescent="0.2">
      <c r="A1060">
        <v>0.17736361378131493</v>
      </c>
      <c r="B1060">
        <v>1.7099565048197708E-9</v>
      </c>
      <c r="C1060">
        <v>-163.67868545783881</v>
      </c>
      <c r="D1060">
        <v>88.965267851546002</v>
      </c>
      <c r="E1060">
        <v>423.6</v>
      </c>
      <c r="F1060">
        <v>62.113999999999997</v>
      </c>
      <c r="G1060">
        <v>485.714</v>
      </c>
      <c r="H1060" s="1">
        <v>5.6249999999999989E-3</v>
      </c>
    </row>
    <row r="1061" spans="1:8" x14ac:dyDescent="0.2">
      <c r="A1061">
        <v>7.1991911402929362E-2</v>
      </c>
      <c r="B1061">
        <v>3.5871056225090518E-9</v>
      </c>
      <c r="C1061">
        <v>-677.2516072107685</v>
      </c>
      <c r="D1061">
        <v>-8.8970978711102475</v>
      </c>
      <c r="E1061">
        <v>424</v>
      </c>
      <c r="F1061">
        <v>62.113999999999997</v>
      </c>
      <c r="G1061">
        <v>486.11399999999998</v>
      </c>
      <c r="H1061" s="1">
        <v>5.6249999999999989E-3</v>
      </c>
    </row>
    <row r="1062" spans="1:8" x14ac:dyDescent="0.2">
      <c r="A1062">
        <v>-9.4182368610814665E-3</v>
      </c>
      <c r="B1062">
        <v>5.6213999336261571E-9</v>
      </c>
      <c r="C1062">
        <v>-228.40369156135444</v>
      </c>
      <c r="D1062">
        <v>-123.09225778321962</v>
      </c>
      <c r="E1062">
        <v>424.40000000000003</v>
      </c>
      <c r="F1062">
        <v>62.113999999999997</v>
      </c>
      <c r="G1062">
        <v>486.51400000000001</v>
      </c>
      <c r="H1062" s="1">
        <v>5.6365740740740742E-3</v>
      </c>
    </row>
    <row r="1063" spans="1:8" x14ac:dyDescent="0.2">
      <c r="A1063">
        <v>-0.22132821092723753</v>
      </c>
      <c r="B1063">
        <v>7.5256965038693076E-9</v>
      </c>
      <c r="C1063">
        <v>160.35256454216119</v>
      </c>
      <c r="D1063">
        <v>-24.688510224625873</v>
      </c>
      <c r="E1063">
        <v>424.8</v>
      </c>
      <c r="F1063">
        <v>62.113999999999997</v>
      </c>
      <c r="G1063">
        <v>486.91399999999999</v>
      </c>
      <c r="H1063" s="1">
        <v>5.6365740740740742E-3</v>
      </c>
    </row>
    <row r="1064" spans="1:8" x14ac:dyDescent="0.2">
      <c r="A1064">
        <v>0.34978923807292761</v>
      </c>
      <c r="B1064">
        <v>9.2580217410982946E-9</v>
      </c>
      <c r="C1064">
        <v>78.958430020676815</v>
      </c>
      <c r="D1064">
        <v>-110.99107675294619</v>
      </c>
      <c r="E1064">
        <v>425.20000000000005</v>
      </c>
      <c r="F1064">
        <v>62.113999999999997</v>
      </c>
      <c r="G1064">
        <v>487.31400000000002</v>
      </c>
      <c r="H1064" s="1">
        <v>5.6365740740740742E-3</v>
      </c>
    </row>
    <row r="1065" spans="1:8" x14ac:dyDescent="0.2">
      <c r="A1065">
        <v>0.50460664405213651</v>
      </c>
      <c r="B1065">
        <v>1.0566480820944939E-8</v>
      </c>
      <c r="C1065">
        <v>-57.90738418830756</v>
      </c>
      <c r="D1065">
        <v>-147.91226510743837</v>
      </c>
      <c r="E1065">
        <v>425.6</v>
      </c>
      <c r="F1065">
        <v>62.113999999999997</v>
      </c>
      <c r="G1065">
        <v>487.714</v>
      </c>
      <c r="H1065" s="1">
        <v>5.6481481481481478E-3</v>
      </c>
    </row>
    <row r="1066" spans="1:8" x14ac:dyDescent="0.2">
      <c r="A1066">
        <v>0.12595062466963702</v>
      </c>
      <c r="B1066">
        <v>1.133033329465305E-8</v>
      </c>
      <c r="C1066">
        <v>-650.59512832893256</v>
      </c>
      <c r="D1066">
        <v>29.691036894514752</v>
      </c>
      <c r="E1066">
        <v>426</v>
      </c>
      <c r="F1066">
        <v>62.113999999999997</v>
      </c>
      <c r="G1066">
        <v>488.11399999999998</v>
      </c>
      <c r="H1066" s="1">
        <v>5.6481481481481478E-3</v>
      </c>
    </row>
    <row r="1067" spans="1:8" x14ac:dyDescent="0.2">
      <c r="A1067">
        <v>-0.2787246254207737</v>
      </c>
      <c r="B1067">
        <v>1.1926311239332574E-8</v>
      </c>
      <c r="C1067">
        <v>-668.44421890510444</v>
      </c>
      <c r="D1067">
        <v>-67.362429902360248</v>
      </c>
      <c r="E1067">
        <v>426.40000000000003</v>
      </c>
      <c r="F1067">
        <v>62.113999999999997</v>
      </c>
      <c r="G1067">
        <v>488.51400000000001</v>
      </c>
      <c r="H1067" s="1">
        <v>5.6597222222222222E-3</v>
      </c>
    </row>
    <row r="1068" spans="1:8" x14ac:dyDescent="0.2">
      <c r="A1068">
        <v>-0.71091800163375873</v>
      </c>
      <c r="B1068">
        <v>1.2417476247704705E-8</v>
      </c>
      <c r="C1068">
        <v>-622.69633987678412</v>
      </c>
      <c r="D1068">
        <v>-8.1053803418133725</v>
      </c>
      <c r="E1068">
        <v>426.8</v>
      </c>
      <c r="F1068">
        <v>62.113999999999997</v>
      </c>
      <c r="G1068">
        <v>488.91399999999999</v>
      </c>
      <c r="H1068" s="1">
        <v>5.6597222222222222E-3</v>
      </c>
    </row>
    <row r="1069" spans="1:8" x14ac:dyDescent="0.2">
      <c r="A1069">
        <v>-0.19077657207078713</v>
      </c>
      <c r="B1069">
        <v>1.2963273185718372E-8</v>
      </c>
      <c r="C1069">
        <v>-780.74687698615912</v>
      </c>
      <c r="D1069">
        <v>-87.027438447282123</v>
      </c>
      <c r="E1069">
        <v>427.20000000000005</v>
      </c>
      <c r="F1069">
        <v>62.113999999999997</v>
      </c>
      <c r="G1069">
        <v>489.31400000000002</v>
      </c>
      <c r="H1069" s="1">
        <v>5.6597222222222222E-3</v>
      </c>
    </row>
    <row r="1070" spans="1:8" x14ac:dyDescent="0.2">
      <c r="A1070">
        <v>-8.1458865580678178E-2</v>
      </c>
      <c r="B1070">
        <v>1.3238837953039618E-8</v>
      </c>
      <c r="C1070">
        <v>-716.026875765456</v>
      </c>
      <c r="D1070">
        <v>-7.7983429882977475</v>
      </c>
      <c r="E1070">
        <v>427.6</v>
      </c>
      <c r="F1070">
        <v>62.113999999999997</v>
      </c>
      <c r="G1070">
        <v>489.714</v>
      </c>
      <c r="H1070" s="1">
        <v>5.6712962962962958E-3</v>
      </c>
    </row>
    <row r="1071" spans="1:8" x14ac:dyDescent="0.2">
      <c r="A1071">
        <v>0.42732782030485217</v>
      </c>
      <c r="B1071">
        <v>1.3088343088869351E-8</v>
      </c>
      <c r="C1071">
        <v>-526.26392105354194</v>
      </c>
      <c r="D1071">
        <v>-95.117114350602435</v>
      </c>
      <c r="E1071">
        <v>428</v>
      </c>
      <c r="F1071">
        <v>62.113999999999997</v>
      </c>
      <c r="G1071">
        <v>490.11399999999998</v>
      </c>
      <c r="H1071" s="1">
        <v>5.6712962962962958E-3</v>
      </c>
    </row>
    <row r="1072" spans="1:8" x14ac:dyDescent="0.2">
      <c r="A1072">
        <v>-0.1645895596646344</v>
      </c>
      <c r="B1072">
        <v>1.2558403223381307E-8</v>
      </c>
      <c r="C1072">
        <v>-288.52322891487006</v>
      </c>
      <c r="D1072">
        <v>-61.001681611344623</v>
      </c>
      <c r="E1072">
        <v>428.40000000000003</v>
      </c>
      <c r="F1072">
        <v>62.113999999999997</v>
      </c>
      <c r="G1072">
        <v>490.51400000000001</v>
      </c>
      <c r="H1072" s="1">
        <v>5.6828703703703702E-3</v>
      </c>
    </row>
    <row r="1073" spans="1:8" x14ac:dyDescent="0.2">
      <c r="A1073">
        <v>-2.146558909759512E-2</v>
      </c>
      <c r="B1073">
        <v>1.2021137046864023E-8</v>
      </c>
      <c r="C1073">
        <v>-414.63806656135444</v>
      </c>
      <c r="D1073">
        <v>-138.06961374025087</v>
      </c>
      <c r="E1073">
        <v>428.8</v>
      </c>
      <c r="F1073">
        <v>62.113999999999997</v>
      </c>
      <c r="G1073">
        <v>490.91399999999999</v>
      </c>
      <c r="H1073" s="1">
        <v>5.6828703703703702E-3</v>
      </c>
    </row>
    <row r="1074" spans="1:8" x14ac:dyDescent="0.2">
      <c r="A1074">
        <v>-2.2745582779083576E-2</v>
      </c>
      <c r="B1074">
        <v>1.1539339666529611E-8</v>
      </c>
      <c r="C1074">
        <v>-360.89734390510444</v>
      </c>
      <c r="D1074">
        <v>-110.58444528321962</v>
      </c>
      <c r="E1074">
        <v>429.20000000000005</v>
      </c>
      <c r="F1074">
        <v>62.113999999999997</v>
      </c>
      <c r="G1074">
        <v>491.31400000000002</v>
      </c>
      <c r="H1074" s="1">
        <v>5.6828703703703702E-3</v>
      </c>
    </row>
    <row r="1075" spans="1:8" x14ac:dyDescent="0.2">
      <c r="A1075">
        <v>-0.13494933325489489</v>
      </c>
      <c r="B1075">
        <v>1.0970364576934081E-8</v>
      </c>
      <c r="C1075">
        <v>-644.63947036994819</v>
      </c>
      <c r="D1075">
        <v>-42.716952607438373</v>
      </c>
      <c r="E1075">
        <v>429.6</v>
      </c>
      <c r="F1075">
        <v>62.113999999999997</v>
      </c>
      <c r="G1075">
        <v>491.714</v>
      </c>
      <c r="H1075" s="1">
        <v>5.6944444444444438E-3</v>
      </c>
    </row>
    <row r="1076" spans="1:8" x14ac:dyDescent="0.2">
      <c r="A1076">
        <v>-0.10124214742015382</v>
      </c>
      <c r="B1076">
        <v>1.0512486002393422E-8</v>
      </c>
      <c r="C1076">
        <v>-752.84677627815131</v>
      </c>
      <c r="D1076">
        <v>-10.524112031266498</v>
      </c>
      <c r="E1076">
        <v>430</v>
      </c>
      <c r="F1076">
        <v>62.113999999999997</v>
      </c>
      <c r="G1076">
        <v>492.11399999999998</v>
      </c>
      <c r="H1076" s="1">
        <v>5.6944444444444438E-3</v>
      </c>
    </row>
    <row r="1077" spans="1:8" x14ac:dyDescent="0.2">
      <c r="A1077">
        <v>2.4774023620234162E-2</v>
      </c>
      <c r="B1077">
        <v>9.9694196883484443E-9</v>
      </c>
      <c r="C1077">
        <v>-617.42062881721381</v>
      </c>
      <c r="D1077">
        <v>-72.105349824235248</v>
      </c>
      <c r="E1077">
        <v>430.40000000000003</v>
      </c>
      <c r="F1077">
        <v>62.113999999999997</v>
      </c>
      <c r="G1077">
        <v>492.51400000000001</v>
      </c>
      <c r="H1077" s="1">
        <v>5.7060185185185191E-3</v>
      </c>
    </row>
    <row r="1078" spans="1:8" x14ac:dyDescent="0.2">
      <c r="A1078">
        <v>-0.61793890158859044</v>
      </c>
      <c r="B1078">
        <v>9.4718664829670004E-9</v>
      </c>
      <c r="C1078">
        <v>-689.56339004768256</v>
      </c>
      <c r="D1078">
        <v>-136.36716012696962</v>
      </c>
      <c r="E1078">
        <v>430.8</v>
      </c>
      <c r="F1078">
        <v>62.113999999999997</v>
      </c>
      <c r="G1078">
        <v>492.91399999999999</v>
      </c>
      <c r="H1078" s="1">
        <v>5.7060185185185191E-3</v>
      </c>
    </row>
    <row r="1079" spans="1:8" x14ac:dyDescent="0.2">
      <c r="A1079">
        <v>9.8652721142582153E-2</v>
      </c>
      <c r="B1079">
        <v>9.1750720529088783E-9</v>
      </c>
      <c r="C1079">
        <v>-290.11240127815131</v>
      </c>
      <c r="D1079">
        <v>-157.485415742204</v>
      </c>
      <c r="E1079">
        <v>431.20000000000005</v>
      </c>
      <c r="F1079">
        <v>62.113999999999997</v>
      </c>
      <c r="G1079">
        <v>493.31400000000002</v>
      </c>
      <c r="H1079" s="1">
        <v>5.7060185185185191E-3</v>
      </c>
    </row>
    <row r="1080" spans="1:8" x14ac:dyDescent="0.2">
      <c r="A1080">
        <v>0.2922076757088542</v>
      </c>
      <c r="B1080">
        <v>8.8981865301734506E-9</v>
      </c>
      <c r="C1080">
        <v>-432.10751846565131</v>
      </c>
      <c r="D1080">
        <v>-32.428988740250873</v>
      </c>
      <c r="E1080">
        <v>431.6</v>
      </c>
      <c r="F1080">
        <v>62.113999999999997</v>
      </c>
      <c r="G1080">
        <v>493.714</v>
      </c>
      <c r="H1080" s="1">
        <v>5.7175925925925927E-3</v>
      </c>
    </row>
    <row r="1081" spans="1:8" x14ac:dyDescent="0.2">
      <c r="A1081">
        <v>0.17958124985088608</v>
      </c>
      <c r="B1081">
        <v>8.676450373903354E-9</v>
      </c>
      <c r="C1081">
        <v>-634.12608078254584</v>
      </c>
      <c r="D1081">
        <v>-153.44589547853212</v>
      </c>
      <c r="E1081">
        <v>432</v>
      </c>
      <c r="F1081">
        <v>62.113999999999997</v>
      </c>
      <c r="G1081">
        <v>494.11399999999998</v>
      </c>
      <c r="H1081" s="1">
        <v>5.7175925925925927E-3</v>
      </c>
    </row>
    <row r="1082" spans="1:8" x14ac:dyDescent="0.2">
      <c r="A1082">
        <v>-0.10250785986995971</v>
      </c>
      <c r="B1082">
        <v>8.4800720064064579E-9</v>
      </c>
      <c r="C1082">
        <v>-609.64709976447944</v>
      </c>
      <c r="D1082">
        <v>-7.4865448925946225</v>
      </c>
      <c r="E1082">
        <v>432.40000000000003</v>
      </c>
      <c r="F1082">
        <v>62.113999999999997</v>
      </c>
      <c r="G1082">
        <v>494.51400000000001</v>
      </c>
      <c r="H1082" s="1">
        <v>5.7291666666666671E-3</v>
      </c>
    </row>
    <row r="1083" spans="1:8" x14ac:dyDescent="0.2">
      <c r="A1083">
        <v>-1.4479990515952848E-2</v>
      </c>
      <c r="B1083">
        <v>8.320229732012366E-9</v>
      </c>
      <c r="C1083">
        <v>-536.9389622522724</v>
      </c>
      <c r="D1083">
        <v>-129.08180551271181</v>
      </c>
      <c r="E1083">
        <v>432.8</v>
      </c>
      <c r="F1083">
        <v>62.113999999999997</v>
      </c>
      <c r="G1083">
        <v>494.91399999999999</v>
      </c>
      <c r="H1083" s="1">
        <v>5.7291666666666671E-3</v>
      </c>
    </row>
    <row r="1084" spans="1:8" x14ac:dyDescent="0.2">
      <c r="A1084">
        <v>-1.8545670246226456E-2</v>
      </c>
      <c r="B1084">
        <v>8.064888250856302E-9</v>
      </c>
      <c r="C1084">
        <v>-750.99348953498725</v>
      </c>
      <c r="D1084">
        <v>-212.859927460954</v>
      </c>
      <c r="E1084">
        <v>433.20000000000005</v>
      </c>
      <c r="F1084">
        <v>62.113999999999997</v>
      </c>
      <c r="G1084">
        <v>495.31400000000002</v>
      </c>
      <c r="H1084" s="1">
        <v>5.7291666666666671E-3</v>
      </c>
    </row>
    <row r="1085" spans="1:8" x14ac:dyDescent="0.2">
      <c r="A1085">
        <v>8.2585688683849065E-2</v>
      </c>
      <c r="B1085">
        <v>7.9949320713628745E-9</v>
      </c>
      <c r="C1085">
        <v>-535.61871841682319</v>
      </c>
      <c r="D1085">
        <v>-25.297152802750873</v>
      </c>
      <c r="E1085">
        <v>433.6</v>
      </c>
      <c r="F1085">
        <v>62.113999999999997</v>
      </c>
      <c r="G1085">
        <v>495.714</v>
      </c>
      <c r="H1085" s="1">
        <v>5.7407407407407416E-3</v>
      </c>
    </row>
    <row r="1086" spans="1:8" x14ac:dyDescent="0.2">
      <c r="A1086">
        <v>-0.27549320856694004</v>
      </c>
      <c r="B1086">
        <v>7.9749024896425545E-9</v>
      </c>
      <c r="C1086">
        <v>-75.47379043830756</v>
      </c>
      <c r="D1086">
        <v>-199.42897348146181</v>
      </c>
      <c r="E1086">
        <v>434</v>
      </c>
      <c r="F1086">
        <v>62.113999999999997</v>
      </c>
      <c r="G1086">
        <v>496.11399999999998</v>
      </c>
      <c r="H1086" s="1">
        <v>5.7407407407407416E-3</v>
      </c>
    </row>
    <row r="1087" spans="1:8" x14ac:dyDescent="0.2">
      <c r="A1087">
        <v>8.2027172695137915E-2</v>
      </c>
      <c r="B1087">
        <v>8.4367985136065073E-9</v>
      </c>
      <c r="C1087">
        <v>-729.1996052576435</v>
      </c>
      <c r="D1087">
        <v>-83.706790253922748</v>
      </c>
      <c r="E1087">
        <v>434.40000000000003</v>
      </c>
      <c r="F1087">
        <v>62.113999999999997</v>
      </c>
      <c r="G1087">
        <v>496.51400000000001</v>
      </c>
      <c r="H1087" s="1">
        <v>5.7523148148148143E-3</v>
      </c>
    </row>
    <row r="1088" spans="1:8" x14ac:dyDescent="0.2">
      <c r="A1088">
        <v>-0.45702832654153658</v>
      </c>
      <c r="B1088">
        <v>9.5542330005089003E-9</v>
      </c>
      <c r="C1088">
        <v>-789.11658218635444</v>
      </c>
      <c r="D1088">
        <v>-78.336947724625873</v>
      </c>
      <c r="E1088">
        <v>434.8</v>
      </c>
      <c r="F1088">
        <v>62.113999999999997</v>
      </c>
      <c r="G1088">
        <v>496.91399999999999</v>
      </c>
      <c r="H1088" s="1">
        <v>5.7523148148148143E-3</v>
      </c>
    </row>
    <row r="1089" spans="1:8" x14ac:dyDescent="0.2">
      <c r="A1089">
        <v>-0.60942277753162022</v>
      </c>
      <c r="B1089">
        <v>1.0503042224958099E-8</v>
      </c>
      <c r="C1089">
        <v>-699.57925918830756</v>
      </c>
      <c r="D1089">
        <v>-193.87010507325869</v>
      </c>
      <c r="E1089">
        <v>435.20000000000005</v>
      </c>
      <c r="F1089">
        <v>62.113999999999997</v>
      </c>
      <c r="G1089">
        <v>497.31400000000002</v>
      </c>
      <c r="H1089" s="1">
        <v>5.7523148148148143E-3</v>
      </c>
    </row>
    <row r="1090" spans="1:8" x14ac:dyDescent="0.2">
      <c r="A1090">
        <v>0.1997958036869415</v>
      </c>
      <c r="B1090">
        <v>1.0678481912865906E-8</v>
      </c>
      <c r="C1090">
        <v>-586.28502395881537</v>
      </c>
      <c r="D1090">
        <v>-55.672396943375873</v>
      </c>
      <c r="E1090">
        <v>435.6</v>
      </c>
      <c r="F1090">
        <v>62.113999999999997</v>
      </c>
      <c r="G1090">
        <v>497.714</v>
      </c>
      <c r="H1090" s="1">
        <v>5.7638888888888887E-3</v>
      </c>
    </row>
    <row r="1091" spans="1:8" x14ac:dyDescent="0.2">
      <c r="A1091">
        <v>0.30987690252341571</v>
      </c>
      <c r="B1091">
        <v>1.033436035492143E-8</v>
      </c>
      <c r="C1091">
        <v>-874.10947922004584</v>
      </c>
      <c r="D1091">
        <v>-63.430148408219623</v>
      </c>
      <c r="E1091">
        <v>436</v>
      </c>
      <c r="F1091">
        <v>62.113999999999997</v>
      </c>
      <c r="G1091">
        <v>498.11399999999998</v>
      </c>
      <c r="H1091" s="1">
        <v>5.7638888888888887E-3</v>
      </c>
    </row>
    <row r="1092" spans="1:8" x14ac:dyDescent="0.2">
      <c r="A1092">
        <v>0.43996602198177703</v>
      </c>
      <c r="B1092">
        <v>1.003763078103907E-8</v>
      </c>
      <c r="C1092">
        <v>-537.75308731330756</v>
      </c>
      <c r="D1092">
        <v>-128.967349335954</v>
      </c>
      <c r="E1092">
        <v>436.40000000000003</v>
      </c>
      <c r="F1092">
        <v>62.113999999999997</v>
      </c>
      <c r="G1092">
        <v>498.51400000000001</v>
      </c>
      <c r="H1092" s="1">
        <v>5.7754629629629623E-3</v>
      </c>
    </row>
    <row r="1093" spans="1:8" x14ac:dyDescent="0.2">
      <c r="A1093">
        <v>0.10082060037569072</v>
      </c>
      <c r="B1093">
        <v>9.4518387857926824E-9</v>
      </c>
      <c r="C1093">
        <v>-368.23755386604194</v>
      </c>
      <c r="D1093">
        <v>-88.771090791032123</v>
      </c>
      <c r="E1093">
        <v>436.8</v>
      </c>
      <c r="F1093">
        <v>62.113999999999997</v>
      </c>
      <c r="G1093">
        <v>498.91399999999999</v>
      </c>
      <c r="H1093" s="1">
        <v>5.7754629629629623E-3</v>
      </c>
    </row>
    <row r="1094" spans="1:8" x14ac:dyDescent="0.2">
      <c r="A1094">
        <v>7.6660818170028663E-2</v>
      </c>
      <c r="B1094">
        <v>8.8092230493581695E-9</v>
      </c>
      <c r="C1094">
        <v>-17.26108291877631</v>
      </c>
      <c r="D1094">
        <v>-104.31547860841494</v>
      </c>
      <c r="E1094">
        <v>437.20000000000005</v>
      </c>
      <c r="F1094">
        <v>62.113999999999997</v>
      </c>
      <c r="G1094">
        <v>499.31400000000002</v>
      </c>
      <c r="H1094" s="1">
        <v>5.7754629629629623E-3</v>
      </c>
    </row>
    <row r="1095" spans="1:8" x14ac:dyDescent="0.2">
      <c r="A1095">
        <v>-0.20402144760398178</v>
      </c>
      <c r="B1095">
        <v>8.115586859160856E-9</v>
      </c>
      <c r="C1095">
        <v>38.96944686637994</v>
      </c>
      <c r="D1095">
        <v>-156.82614450196962</v>
      </c>
      <c r="E1095">
        <v>437.6</v>
      </c>
      <c r="F1095">
        <v>62.113999999999997</v>
      </c>
      <c r="G1095">
        <v>499.714</v>
      </c>
      <c r="H1095" s="1">
        <v>5.7870370370370376E-3</v>
      </c>
    </row>
    <row r="1096" spans="1:8" x14ac:dyDescent="0.2">
      <c r="A1096">
        <v>9.8037884807885417E-3</v>
      </c>
      <c r="B1096">
        <v>7.5196873485208316E-9</v>
      </c>
      <c r="C1096">
        <v>-577.55611160529975</v>
      </c>
      <c r="D1096">
        <v>-60.844790742203998</v>
      </c>
      <c r="E1096">
        <v>438</v>
      </c>
      <c r="F1096">
        <v>62.113999999999997</v>
      </c>
      <c r="G1096">
        <v>500.11399999999998</v>
      </c>
      <c r="H1096" s="1">
        <v>5.7870370370370376E-3</v>
      </c>
    </row>
    <row r="1097" spans="1:8" x14ac:dyDescent="0.2">
      <c r="A1097">
        <v>-0.25610894167376885</v>
      </c>
      <c r="B1097">
        <v>6.9395564786459955E-9</v>
      </c>
      <c r="C1097">
        <v>-489.92288711799506</v>
      </c>
      <c r="D1097">
        <v>-63.063845917985248</v>
      </c>
      <c r="E1097">
        <v>438.40000000000003</v>
      </c>
      <c r="F1097">
        <v>62.113999999999997</v>
      </c>
      <c r="G1097">
        <v>500.51400000000001</v>
      </c>
      <c r="H1097" s="1">
        <v>5.7986111111111112E-3</v>
      </c>
    </row>
    <row r="1098" spans="1:8" x14ac:dyDescent="0.2">
      <c r="A1098">
        <v>-0.25483580643562431</v>
      </c>
      <c r="B1098">
        <v>6.5354216574947045E-9</v>
      </c>
      <c r="C1098">
        <v>-318.87631729377631</v>
      </c>
      <c r="D1098">
        <v>-104.93950204591494</v>
      </c>
      <c r="E1098">
        <v>438.8</v>
      </c>
      <c r="F1098">
        <v>62.113999999999997</v>
      </c>
      <c r="G1098">
        <v>500.91399999999999</v>
      </c>
      <c r="H1098" s="1">
        <v>5.7986111111111112E-3</v>
      </c>
    </row>
    <row r="1099" spans="1:8" x14ac:dyDescent="0.2">
      <c r="A1099">
        <v>-0.5808721916424705</v>
      </c>
      <c r="B1099">
        <v>6.1757502489523617E-9</v>
      </c>
      <c r="C1099">
        <v>-758.69339493049506</v>
      </c>
      <c r="D1099">
        <v>0.66332693357725248</v>
      </c>
      <c r="E1099">
        <v>439.20000000000005</v>
      </c>
      <c r="F1099">
        <v>62.113999999999997</v>
      </c>
      <c r="G1099">
        <v>501.31400000000002</v>
      </c>
      <c r="H1099" s="1">
        <v>5.7986111111111112E-3</v>
      </c>
    </row>
    <row r="1100" spans="1:8" x14ac:dyDescent="0.2">
      <c r="A1100">
        <v>-0.52969005736166996</v>
      </c>
      <c r="B1100">
        <v>5.8572556822534037E-9</v>
      </c>
      <c r="C1100">
        <v>-543.20190933479194</v>
      </c>
      <c r="D1100">
        <v>-189.43359689454775</v>
      </c>
      <c r="E1100">
        <v>439.6</v>
      </c>
      <c r="F1100">
        <v>62.113999999999997</v>
      </c>
      <c r="G1100">
        <v>501.714</v>
      </c>
      <c r="H1100" s="1">
        <v>5.8101851851851856E-3</v>
      </c>
    </row>
    <row r="1101" spans="1:8" x14ac:dyDescent="0.2">
      <c r="A1101">
        <v>-4.4646446774601847E-2</v>
      </c>
      <c r="B1101">
        <v>5.5479057670470873E-9</v>
      </c>
      <c r="C1101">
        <v>-579.57800796760444</v>
      </c>
      <c r="D1101">
        <v>-56.080355927750873</v>
      </c>
      <c r="E1101">
        <v>440</v>
      </c>
      <c r="F1101">
        <v>62.113999999999997</v>
      </c>
      <c r="G1101">
        <v>502.11399999999998</v>
      </c>
      <c r="H1101" s="1">
        <v>5.8101851851851856E-3</v>
      </c>
    </row>
    <row r="1102" spans="1:8" x14ac:dyDescent="0.2">
      <c r="A1102">
        <v>-0.2156641243124392</v>
      </c>
      <c r="B1102">
        <v>5.322184307331418E-9</v>
      </c>
      <c r="C1102">
        <v>-706.88235977424506</v>
      </c>
      <c r="D1102">
        <v>-159.51526193361025</v>
      </c>
      <c r="E1102">
        <v>440.40000000000003</v>
      </c>
      <c r="F1102">
        <v>62.113999999999997</v>
      </c>
      <c r="G1102">
        <v>502.51400000000001</v>
      </c>
      <c r="H1102" s="1">
        <v>5.8217592592592592E-3</v>
      </c>
    </row>
    <row r="1103" spans="1:8" x14ac:dyDescent="0.2">
      <c r="A1103">
        <v>-0.4169249375649956</v>
      </c>
      <c r="B1103">
        <v>5.3310694525128288E-9</v>
      </c>
      <c r="C1103">
        <v>-728.17703750862006</v>
      </c>
      <c r="D1103">
        <v>-221.38904123048525</v>
      </c>
      <c r="E1103">
        <v>440.8</v>
      </c>
      <c r="F1103">
        <v>62.113999999999997</v>
      </c>
      <c r="G1103">
        <v>502.91399999999999</v>
      </c>
      <c r="H1103" s="1">
        <v>5.8217592592592592E-3</v>
      </c>
    </row>
    <row r="1104" spans="1:8" x14ac:dyDescent="0.2">
      <c r="A1104">
        <v>-0.13272791860414068</v>
      </c>
      <c r="B1104">
        <v>5.4801648182999811E-9</v>
      </c>
      <c r="C1104">
        <v>-400.29053238166694</v>
      </c>
      <c r="D1104">
        <v>-65.425814912125873</v>
      </c>
      <c r="E1104">
        <v>441.20000000000005</v>
      </c>
      <c r="F1104">
        <v>62.113999999999997</v>
      </c>
      <c r="G1104">
        <v>503.31400000000002</v>
      </c>
      <c r="H1104" s="1">
        <v>5.8217592592592592E-3</v>
      </c>
    </row>
    <row r="1105" spans="1:8" x14ac:dyDescent="0.2">
      <c r="A1105">
        <v>9.8336969768965873E-2</v>
      </c>
      <c r="B1105">
        <v>6.0517218398470777E-9</v>
      </c>
      <c r="C1105">
        <v>-267.26208999885444</v>
      </c>
      <c r="D1105">
        <v>-53.389834687516498</v>
      </c>
      <c r="E1105">
        <v>441.6</v>
      </c>
      <c r="F1105">
        <v>62.113999999999997</v>
      </c>
      <c r="G1105">
        <v>503.714</v>
      </c>
      <c r="H1105" s="1">
        <v>5.8333333333333336E-3</v>
      </c>
    </row>
    <row r="1106" spans="1:8" x14ac:dyDescent="0.2">
      <c r="A1106">
        <v>-0.28434954655963052</v>
      </c>
      <c r="B1106">
        <v>6.6069430765569612E-9</v>
      </c>
      <c r="C1106">
        <v>-344.09982803596381</v>
      </c>
      <c r="D1106">
        <v>38.658657744124127</v>
      </c>
      <c r="E1106">
        <v>442</v>
      </c>
      <c r="F1106">
        <v>62.113999999999997</v>
      </c>
      <c r="G1106">
        <v>504.11399999999998</v>
      </c>
      <c r="H1106" s="1">
        <v>5.8333333333333336E-3</v>
      </c>
    </row>
    <row r="1107" spans="1:8" x14ac:dyDescent="0.2">
      <c r="A1107">
        <v>0.16791154638553396</v>
      </c>
      <c r="B1107">
        <v>6.8855784422054655E-9</v>
      </c>
      <c r="C1107">
        <v>-255.71405533088569</v>
      </c>
      <c r="D1107">
        <v>-18.964572236344623</v>
      </c>
      <c r="E1107">
        <v>442.40000000000003</v>
      </c>
      <c r="F1107">
        <v>62.113999999999997</v>
      </c>
      <c r="G1107">
        <v>504.51400000000001</v>
      </c>
      <c r="H1107" s="1">
        <v>5.8449074074074072E-3</v>
      </c>
    </row>
    <row r="1108" spans="1:8" x14ac:dyDescent="0.2">
      <c r="A1108">
        <v>0.28381178834746168</v>
      </c>
      <c r="B1108">
        <v>6.7223228014502685E-9</v>
      </c>
      <c r="C1108">
        <v>-274.14975479377631</v>
      </c>
      <c r="D1108">
        <v>-11.801028535172748</v>
      </c>
      <c r="E1108">
        <v>442.8</v>
      </c>
      <c r="F1108">
        <v>62.113999999999997</v>
      </c>
      <c r="G1108">
        <v>504.91399999999999</v>
      </c>
      <c r="H1108" s="1">
        <v>5.8449074074074072E-3</v>
      </c>
    </row>
    <row r="1109" spans="1:8" x14ac:dyDescent="0.2">
      <c r="A1109">
        <v>0.55640293514712058</v>
      </c>
      <c r="B1109">
        <v>6.4042896659854104E-9</v>
      </c>
      <c r="C1109">
        <v>-431.80164078010444</v>
      </c>
      <c r="D1109">
        <v>1.7351958300616275</v>
      </c>
      <c r="E1109">
        <v>443.20000000000005</v>
      </c>
      <c r="F1109">
        <v>62.113999999999997</v>
      </c>
      <c r="G1109">
        <v>505.31400000000002</v>
      </c>
      <c r="H1109" s="1">
        <v>5.8449074074074072E-3</v>
      </c>
    </row>
    <row r="1110" spans="1:8" x14ac:dyDescent="0.2">
      <c r="A1110">
        <v>0.39741181240429457</v>
      </c>
      <c r="B1110">
        <v>6.1194261622129638E-9</v>
      </c>
      <c r="C1110">
        <v>-532.77249649299506</v>
      </c>
      <c r="D1110">
        <v>-73.222628876969623</v>
      </c>
      <c r="E1110">
        <v>443.6</v>
      </c>
      <c r="F1110">
        <v>62.113999999999997</v>
      </c>
      <c r="G1110">
        <v>505.714</v>
      </c>
      <c r="H1110" s="1">
        <v>5.8564814814814825E-3</v>
      </c>
    </row>
    <row r="1111" spans="1:8" x14ac:dyDescent="0.2">
      <c r="A1111">
        <v>0.24633578518865706</v>
      </c>
      <c r="B1111">
        <v>5.9311526099243485E-9</v>
      </c>
      <c r="C1111">
        <v>-612.33029678596381</v>
      </c>
      <c r="D1111">
        <v>-177.69871835450869</v>
      </c>
      <c r="E1111">
        <v>444</v>
      </c>
      <c r="F1111">
        <v>62.113999999999997</v>
      </c>
      <c r="G1111">
        <v>506.11399999999998</v>
      </c>
      <c r="H1111" s="1">
        <v>5.8564814814814825E-3</v>
      </c>
    </row>
    <row r="1112" spans="1:8" x14ac:dyDescent="0.2">
      <c r="A1112">
        <v>7.6722016571718052E-2</v>
      </c>
      <c r="B1112">
        <v>5.7769136620555511E-9</v>
      </c>
      <c r="C1112">
        <v>-348.89859512580756</v>
      </c>
      <c r="D1112">
        <v>-178.99556283693056</v>
      </c>
      <c r="E1112">
        <v>444.40000000000003</v>
      </c>
      <c r="F1112">
        <v>62.113999999999997</v>
      </c>
      <c r="G1112">
        <v>506.51400000000001</v>
      </c>
      <c r="H1112" s="1">
        <v>5.8680555555555543E-3</v>
      </c>
    </row>
    <row r="1113" spans="1:8" x14ac:dyDescent="0.2">
      <c r="A1113">
        <v>-9.9662033625356541E-2</v>
      </c>
      <c r="B1113">
        <v>5.4559508666689411E-9</v>
      </c>
      <c r="C1113">
        <v>-537.50192764533881</v>
      </c>
      <c r="D1113">
        <v>-41.710849091813373</v>
      </c>
      <c r="E1113">
        <v>444.8</v>
      </c>
      <c r="F1113">
        <v>62.113999999999997</v>
      </c>
      <c r="G1113">
        <v>506.91399999999999</v>
      </c>
      <c r="H1113" s="1">
        <v>5.8680555555555543E-3</v>
      </c>
    </row>
    <row r="1114" spans="1:8" x14ac:dyDescent="0.2">
      <c r="A1114">
        <v>-0.3708623120061002</v>
      </c>
      <c r="B1114">
        <v>5.1443745838217633E-9</v>
      </c>
      <c r="C1114">
        <v>-801.98190811408881</v>
      </c>
      <c r="D1114">
        <v>-65.057071015641498</v>
      </c>
      <c r="E1114">
        <v>445.20000000000005</v>
      </c>
      <c r="F1114">
        <v>62.113999999999997</v>
      </c>
      <c r="G1114">
        <v>507.31400000000002</v>
      </c>
      <c r="H1114" s="1">
        <v>5.8680555555555543E-3</v>
      </c>
    </row>
    <row r="1115" spans="1:8" x14ac:dyDescent="0.2">
      <c r="A1115">
        <v>-0.13665420689810437</v>
      </c>
      <c r="B1115">
        <v>4.760897543895336E-9</v>
      </c>
      <c r="C1115">
        <v>-527.856709749831</v>
      </c>
      <c r="D1115">
        <v>-123.92528085450869</v>
      </c>
      <c r="E1115">
        <v>445.6</v>
      </c>
      <c r="F1115">
        <v>62.113999999999997</v>
      </c>
      <c r="G1115">
        <v>507.714</v>
      </c>
      <c r="H1115" s="1">
        <v>5.8796296296296296E-3</v>
      </c>
    </row>
    <row r="1116" spans="1:8" x14ac:dyDescent="0.2">
      <c r="A1116">
        <v>0.23439259839297277</v>
      </c>
      <c r="B1116">
        <v>4.3619531005071672E-9</v>
      </c>
      <c r="C1116">
        <v>-289.85403946174506</v>
      </c>
      <c r="D1116">
        <v>-119.75720529298525</v>
      </c>
      <c r="E1116">
        <v>446</v>
      </c>
      <c r="F1116">
        <v>62.113999999999997</v>
      </c>
      <c r="G1116">
        <v>508.11399999999998</v>
      </c>
      <c r="H1116" s="1">
        <v>5.8796296296296296E-3</v>
      </c>
    </row>
    <row r="1117" spans="1:8" x14ac:dyDescent="0.2">
      <c r="A1117">
        <v>-7.3603944587353878E-2</v>
      </c>
      <c r="B1117">
        <v>3.9930487111965799E-9</v>
      </c>
      <c r="C1117">
        <v>-573.37337234748725</v>
      </c>
      <c r="D1117">
        <v>-185.96193246583681</v>
      </c>
      <c r="E1117">
        <v>446.40000000000003</v>
      </c>
      <c r="F1117">
        <v>62.113999999999997</v>
      </c>
      <c r="G1117">
        <v>508.51400000000001</v>
      </c>
      <c r="H1117" s="1">
        <v>5.8912037037037032E-3</v>
      </c>
    </row>
    <row r="1118" spans="1:8" x14ac:dyDescent="0.2">
      <c r="A1118">
        <v>-0.10422339685230354</v>
      </c>
      <c r="B1118">
        <v>3.684253273036663E-9</v>
      </c>
      <c r="C1118">
        <v>-430.85098770393256</v>
      </c>
      <c r="D1118">
        <v>-143.198550507829</v>
      </c>
      <c r="E1118">
        <v>446.8</v>
      </c>
      <c r="F1118">
        <v>62.113999999999997</v>
      </c>
      <c r="G1118">
        <v>508.91399999999999</v>
      </c>
      <c r="H1118" s="1">
        <v>5.8912037037037032E-3</v>
      </c>
    </row>
    <row r="1119" spans="1:8" x14ac:dyDescent="0.2">
      <c r="A1119">
        <v>0.23601973750751581</v>
      </c>
      <c r="B1119">
        <v>3.3950228468202216E-9</v>
      </c>
      <c r="C1119">
        <v>-160.15961197151069</v>
      </c>
      <c r="D1119">
        <v>-139.99533395509462</v>
      </c>
      <c r="E1119">
        <v>447.20000000000005</v>
      </c>
      <c r="F1119">
        <v>62.113999999999997</v>
      </c>
      <c r="G1119">
        <v>509.31400000000002</v>
      </c>
      <c r="H1119" s="1">
        <v>5.8912037037037032E-3</v>
      </c>
    </row>
    <row r="1120" spans="1:8" x14ac:dyDescent="0.2">
      <c r="A1120">
        <v>-0.21186984077073967</v>
      </c>
      <c r="B1120">
        <v>3.0970540069433162E-9</v>
      </c>
      <c r="C1120">
        <v>-610.40929153694037</v>
      </c>
      <c r="D1120">
        <v>-90.865115449235248</v>
      </c>
      <c r="E1120">
        <v>447.6</v>
      </c>
      <c r="F1120">
        <v>62.113999999999997</v>
      </c>
      <c r="G1120">
        <v>509.714</v>
      </c>
      <c r="H1120" s="1">
        <v>5.9027777777777776E-3</v>
      </c>
    </row>
    <row r="1121" spans="1:8" x14ac:dyDescent="0.2">
      <c r="A1121">
        <v>0.41714497466483513</v>
      </c>
      <c r="B1121">
        <v>2.884542064762811E-9</v>
      </c>
      <c r="C1121">
        <v>-516.72662857307319</v>
      </c>
      <c r="D1121">
        <v>-150.32629708986025</v>
      </c>
      <c r="E1121">
        <v>448</v>
      </c>
      <c r="F1121">
        <v>62.113999999999997</v>
      </c>
      <c r="G1121">
        <v>510.11399999999998</v>
      </c>
      <c r="H1121" s="1">
        <v>5.9027777777777776E-3</v>
      </c>
    </row>
    <row r="1122" spans="1:8" x14ac:dyDescent="0.2">
      <c r="A1122">
        <v>-0.23655797633112507</v>
      </c>
      <c r="B1122">
        <v>2.8639702651263173E-9</v>
      </c>
      <c r="C1122">
        <v>-748.04561355842475</v>
      </c>
      <c r="D1122">
        <v>-10.359561250016498</v>
      </c>
      <c r="E1122">
        <v>448.40000000000003</v>
      </c>
      <c r="F1122">
        <v>62.113999999999997</v>
      </c>
      <c r="G1122">
        <v>510.51400000000001</v>
      </c>
      <c r="H1122" s="1">
        <v>5.9143518518518521E-3</v>
      </c>
    </row>
    <row r="1123" spans="1:8" x14ac:dyDescent="0.2">
      <c r="A1123">
        <v>-0.11335271312808216</v>
      </c>
      <c r="B1123">
        <v>3.436136733651905E-9</v>
      </c>
      <c r="C1123">
        <v>-415.56226089729194</v>
      </c>
      <c r="D1123">
        <v>-66.737704560563373</v>
      </c>
      <c r="E1123">
        <v>448.8</v>
      </c>
      <c r="F1123">
        <v>62.113999999999997</v>
      </c>
      <c r="G1123">
        <v>510.91399999999999</v>
      </c>
      <c r="H1123" s="1">
        <v>5.9143518518518521E-3</v>
      </c>
    </row>
    <row r="1124" spans="1:8" x14ac:dyDescent="0.2">
      <c r="A1124">
        <v>-5.4018718028238225E-2</v>
      </c>
      <c r="B1124">
        <v>4.417938051992901E-9</v>
      </c>
      <c r="C1124">
        <v>-599.75565078987006</v>
      </c>
      <c r="D1124">
        <v>3.9089629199053775</v>
      </c>
      <c r="E1124">
        <v>449.20000000000005</v>
      </c>
      <c r="F1124">
        <v>62.113999999999997</v>
      </c>
      <c r="G1124">
        <v>511.31400000000002</v>
      </c>
      <c r="H1124" s="1">
        <v>5.9143518518518521E-3</v>
      </c>
    </row>
    <row r="1125" spans="1:8" x14ac:dyDescent="0.2">
      <c r="A1125">
        <v>-0.21763096802614823</v>
      </c>
      <c r="B1125">
        <v>5.3971332096851217E-9</v>
      </c>
      <c r="C1125">
        <v>-716.4698689295185</v>
      </c>
      <c r="D1125">
        <v>-172.52991037111025</v>
      </c>
      <c r="E1125">
        <v>449.6</v>
      </c>
      <c r="F1125">
        <v>62.113999999999997</v>
      </c>
      <c r="G1125">
        <v>511.714</v>
      </c>
      <c r="H1125" s="1">
        <v>5.9259259259259256E-3</v>
      </c>
    </row>
    <row r="1126" spans="1:8" x14ac:dyDescent="0.2">
      <c r="A1126">
        <v>-0.43487328513234436</v>
      </c>
      <c r="B1126">
        <v>6.0189206248968199E-9</v>
      </c>
      <c r="C1126">
        <v>-411.24484756721381</v>
      </c>
      <c r="D1126">
        <v>-29.321048066422748</v>
      </c>
      <c r="E1126">
        <v>450</v>
      </c>
      <c r="F1126">
        <v>62.113999999999997</v>
      </c>
      <c r="G1126">
        <v>512.11400000000003</v>
      </c>
      <c r="H1126" s="1">
        <v>5.9259259259259256E-3</v>
      </c>
    </row>
    <row r="1127" spans="1:8" x14ac:dyDescent="0.2">
      <c r="A1127">
        <v>-0.14915017676190112</v>
      </c>
      <c r="B1127">
        <v>6.1689754404658899E-9</v>
      </c>
      <c r="C1127">
        <v>-518.54794815315131</v>
      </c>
      <c r="D1127">
        <v>39.830258085921002</v>
      </c>
      <c r="E1127">
        <v>450.40000000000003</v>
      </c>
      <c r="F1127">
        <v>62.113999999999997</v>
      </c>
      <c r="G1127">
        <v>512.51400000000001</v>
      </c>
      <c r="H1127" s="1">
        <v>5.9375000000000009E-3</v>
      </c>
    </row>
    <row r="1128" spans="1:8" x14ac:dyDescent="0.2">
      <c r="A1128">
        <v>0.21576482301173228</v>
      </c>
      <c r="B1128">
        <v>5.9737879512421462E-9</v>
      </c>
      <c r="C1128">
        <v>-407.2240193201435</v>
      </c>
      <c r="D1128">
        <v>-142.96750192384462</v>
      </c>
      <c r="E1128">
        <v>450.8</v>
      </c>
      <c r="F1128">
        <v>62.113999999999997</v>
      </c>
      <c r="G1128">
        <v>512.91399999999999</v>
      </c>
      <c r="H1128" s="1">
        <v>5.9375000000000009E-3</v>
      </c>
    </row>
    <row r="1129" spans="1:8" x14ac:dyDescent="0.2">
      <c r="A1129">
        <v>0.60761704843581887</v>
      </c>
      <c r="B1129">
        <v>5.772749237851971E-9</v>
      </c>
      <c r="C1129">
        <v>-748.803731234206</v>
      </c>
      <c r="D1129">
        <v>-90.452182099625873</v>
      </c>
      <c r="E1129">
        <v>451.20000000000005</v>
      </c>
      <c r="F1129">
        <v>62.113999999999997</v>
      </c>
      <c r="G1129">
        <v>513.31400000000008</v>
      </c>
      <c r="H1129" s="1">
        <v>5.9375000000000009E-3</v>
      </c>
    </row>
    <row r="1130" spans="1:8" x14ac:dyDescent="0.2">
      <c r="A1130">
        <v>0.3646782463132473</v>
      </c>
      <c r="B1130">
        <v>6.0461682199520768E-9</v>
      </c>
      <c r="C1130">
        <v>-178.64566543830756</v>
      </c>
      <c r="D1130">
        <v>5.4494597460772525</v>
      </c>
      <c r="E1130">
        <v>451.6</v>
      </c>
      <c r="F1130">
        <v>62.113999999999997</v>
      </c>
      <c r="G1130">
        <v>513.71400000000006</v>
      </c>
      <c r="H1130" s="1">
        <v>5.9490740740740745E-3</v>
      </c>
    </row>
    <row r="1131" spans="1:8" x14ac:dyDescent="0.2">
      <c r="A1131">
        <v>-0.27145964216658258</v>
      </c>
      <c r="B1131">
        <v>6.6086104857833524E-9</v>
      </c>
      <c r="C1131">
        <v>-592.15350845588569</v>
      </c>
      <c r="D1131">
        <v>-33.936679169938373</v>
      </c>
      <c r="E1131">
        <v>452</v>
      </c>
      <c r="F1131">
        <v>62.113999999999997</v>
      </c>
      <c r="G1131">
        <v>514.11400000000003</v>
      </c>
      <c r="H1131" s="1">
        <v>5.9490740740740745E-3</v>
      </c>
    </row>
    <row r="1132" spans="1:8" x14ac:dyDescent="0.2">
      <c r="A1132">
        <v>0.14317990870406005</v>
      </c>
      <c r="B1132">
        <v>6.8937145445306714E-9</v>
      </c>
      <c r="C1132">
        <v>-673.88597610725287</v>
      </c>
      <c r="D1132">
        <v>-54.815646455094623</v>
      </c>
      <c r="E1132">
        <v>452.40000000000003</v>
      </c>
      <c r="F1132">
        <v>62.113999999999997</v>
      </c>
      <c r="G1132">
        <v>514.51400000000001</v>
      </c>
      <c r="H1132" s="1">
        <v>5.9606481481481489E-3</v>
      </c>
    </row>
    <row r="1133" spans="1:8" x14ac:dyDescent="0.2">
      <c r="A1133">
        <v>0.27898213180895637</v>
      </c>
      <c r="B1133">
        <v>6.9037121989590075E-9</v>
      </c>
      <c r="C1133">
        <v>-157.44315078987006</v>
      </c>
      <c r="D1133">
        <v>-64.443362519547748</v>
      </c>
      <c r="E1133">
        <v>452.8</v>
      </c>
      <c r="F1133">
        <v>62.113999999999997</v>
      </c>
      <c r="G1133">
        <v>514.91399999999999</v>
      </c>
      <c r="H1133" s="1">
        <v>5.9606481481481489E-3</v>
      </c>
    </row>
    <row r="1134" spans="1:8" x14ac:dyDescent="0.2">
      <c r="A1134">
        <v>-0.14781658018944677</v>
      </c>
      <c r="B1134">
        <v>6.6240324991831218E-9</v>
      </c>
      <c r="C1134">
        <v>-696.16302231086615</v>
      </c>
      <c r="D1134">
        <v>-36.832400605485248</v>
      </c>
      <c r="E1134">
        <v>453.20000000000005</v>
      </c>
      <c r="F1134">
        <v>62.113999999999997</v>
      </c>
      <c r="G1134">
        <v>515.31400000000008</v>
      </c>
      <c r="H1134" s="1">
        <v>5.9606481481481489E-3</v>
      </c>
    </row>
    <row r="1135" spans="1:8" x14ac:dyDescent="0.2">
      <c r="A1135">
        <v>-0.27560287971071185</v>
      </c>
      <c r="B1135">
        <v>6.2442706609829673E-9</v>
      </c>
      <c r="C1135">
        <v>-41.31784561408881</v>
      </c>
      <c r="D1135">
        <v>-161.93252877931337</v>
      </c>
      <c r="E1135">
        <v>453.6</v>
      </c>
      <c r="F1135">
        <v>62.113999999999997</v>
      </c>
      <c r="G1135">
        <v>515.71400000000006</v>
      </c>
      <c r="H1135" s="1">
        <v>5.9722222222222225E-3</v>
      </c>
    </row>
    <row r="1136" spans="1:8" x14ac:dyDescent="0.2">
      <c r="A1136">
        <v>-0.10499679203222224</v>
      </c>
      <c r="B1136">
        <v>6.0354201677039364E-9</v>
      </c>
      <c r="C1136">
        <v>-470.58040359748725</v>
      </c>
      <c r="D1136">
        <v>-163.86912851075869</v>
      </c>
      <c r="E1136">
        <v>454</v>
      </c>
      <c r="F1136">
        <v>62.113999999999997</v>
      </c>
      <c r="G1136">
        <v>516.11400000000003</v>
      </c>
      <c r="H1136" s="1">
        <v>5.9722222222222225E-3</v>
      </c>
    </row>
    <row r="1137" spans="1:8" x14ac:dyDescent="0.2">
      <c r="A1137">
        <v>-0.11471320556193056</v>
      </c>
      <c r="B1137">
        <v>5.8571066338525932E-9</v>
      </c>
      <c r="C1137">
        <v>-547.64964798225287</v>
      </c>
      <c r="D1137">
        <v>52.445339873030377</v>
      </c>
      <c r="E1137">
        <v>454.40000000000003</v>
      </c>
      <c r="F1137">
        <v>62.113999999999997</v>
      </c>
      <c r="G1137">
        <v>516.51400000000001</v>
      </c>
      <c r="H1137" s="1">
        <v>5.9837962962962961E-3</v>
      </c>
    </row>
    <row r="1138" spans="1:8" x14ac:dyDescent="0.2">
      <c r="A1138">
        <v>-0.14137815239182527</v>
      </c>
      <c r="B1138">
        <v>5.755299282564871E-9</v>
      </c>
      <c r="C1138">
        <v>-617.64835098518256</v>
      </c>
      <c r="D1138">
        <v>-175.41434030275087</v>
      </c>
      <c r="E1138">
        <v>454.8</v>
      </c>
      <c r="F1138">
        <v>62.113999999999997</v>
      </c>
      <c r="G1138">
        <v>516.91399999999999</v>
      </c>
      <c r="H1138" s="1">
        <v>5.9837962962962961E-3</v>
      </c>
    </row>
    <row r="1139" spans="1:8" x14ac:dyDescent="0.2">
      <c r="A1139">
        <v>-3.2031218087302263E-2</v>
      </c>
      <c r="B1139">
        <v>5.7858107895697378E-9</v>
      </c>
      <c r="C1139">
        <v>-526.41794327033881</v>
      </c>
      <c r="D1139">
        <v>-128.2269928906415</v>
      </c>
      <c r="E1139">
        <v>455.20000000000005</v>
      </c>
      <c r="F1139">
        <v>62.113999999999997</v>
      </c>
      <c r="G1139">
        <v>517.31400000000008</v>
      </c>
      <c r="H1139" s="1">
        <v>5.9837962962962961E-3</v>
      </c>
    </row>
    <row r="1140" spans="1:8" x14ac:dyDescent="0.2">
      <c r="A1140">
        <v>-9.4694066808162516E-2</v>
      </c>
      <c r="B1140">
        <v>6.0165500348195151E-9</v>
      </c>
      <c r="C1140">
        <v>-825.2037556482685</v>
      </c>
      <c r="D1140">
        <v>-98.489810273453998</v>
      </c>
      <c r="E1140">
        <v>455.6</v>
      </c>
      <c r="F1140">
        <v>62.113999999999997</v>
      </c>
      <c r="G1140">
        <v>517.71400000000006</v>
      </c>
      <c r="H1140" s="1">
        <v>5.9953703703703697E-3</v>
      </c>
    </row>
    <row r="1141" spans="1:8" x14ac:dyDescent="0.2">
      <c r="A1141">
        <v>0.38684001276979674</v>
      </c>
      <c r="B1141">
        <v>6.4082421795729614E-9</v>
      </c>
      <c r="C1141">
        <v>81.39858504997369</v>
      </c>
      <c r="D1141">
        <v>-196.08955697755556</v>
      </c>
      <c r="E1141">
        <v>456</v>
      </c>
      <c r="F1141">
        <v>62.113999999999997</v>
      </c>
      <c r="G1141">
        <v>518.11400000000003</v>
      </c>
      <c r="H1141" s="1">
        <v>5.9953703703703697E-3</v>
      </c>
    </row>
    <row r="1142" spans="1:8" x14ac:dyDescent="0.2">
      <c r="A1142">
        <v>0.16903413174438031</v>
      </c>
      <c r="B1142">
        <v>6.6485509490601215E-9</v>
      </c>
      <c r="C1142">
        <v>-624.013203890456</v>
      </c>
      <c r="D1142">
        <v>-70.499911591813373</v>
      </c>
      <c r="E1142">
        <v>456.40000000000003</v>
      </c>
      <c r="F1142">
        <v>62.113999999999997</v>
      </c>
      <c r="G1142">
        <v>518.51400000000001</v>
      </c>
      <c r="H1142" s="1">
        <v>6.0069444444444441E-3</v>
      </c>
    </row>
    <row r="1143" spans="1:8" x14ac:dyDescent="0.2">
      <c r="A1143">
        <v>9.6530178687098539E-3</v>
      </c>
      <c r="B1143">
        <v>6.5711711624222449E-9</v>
      </c>
      <c r="C1143">
        <v>-366.83054092658881</v>
      </c>
      <c r="D1143">
        <v>-40.187381074235248</v>
      </c>
      <c r="E1143">
        <v>456.8</v>
      </c>
      <c r="F1143">
        <v>62.113999999999997</v>
      </c>
      <c r="G1143">
        <v>518.91399999999999</v>
      </c>
      <c r="H1143" s="1">
        <v>6.0069444444444441E-3</v>
      </c>
    </row>
    <row r="1144" spans="1:8" x14ac:dyDescent="0.2">
      <c r="A1144">
        <v>-0.12426628479156356</v>
      </c>
      <c r="B1144">
        <v>6.3161902360628574E-9</v>
      </c>
      <c r="C1144">
        <v>-402.79779556526069</v>
      </c>
      <c r="D1144">
        <v>203.71212454099913</v>
      </c>
      <c r="E1144">
        <v>457.20000000000005</v>
      </c>
      <c r="F1144">
        <v>62.113999999999997</v>
      </c>
      <c r="G1144">
        <v>519.31400000000008</v>
      </c>
      <c r="H1144" s="1">
        <v>6.0069444444444441E-3</v>
      </c>
    </row>
    <row r="1145" spans="1:8" x14ac:dyDescent="0.2">
      <c r="A1145">
        <v>-0.12076560171431207</v>
      </c>
      <c r="B1145">
        <v>5.851017450728452E-9</v>
      </c>
      <c r="C1145">
        <v>-495.19989517463569</v>
      </c>
      <c r="D1145">
        <v>-20.887088105485248</v>
      </c>
      <c r="E1145">
        <v>457.6</v>
      </c>
      <c r="F1145">
        <v>62.113999999999997</v>
      </c>
      <c r="G1145">
        <v>519.71400000000006</v>
      </c>
      <c r="H1145" s="1">
        <v>6.0185185185185177E-3</v>
      </c>
    </row>
    <row r="1146" spans="1:8" x14ac:dyDescent="0.2">
      <c r="A1146">
        <v>0.3896647256596083</v>
      </c>
      <c r="B1146">
        <v>5.5689728333624768E-9</v>
      </c>
      <c r="C1146">
        <v>-712.20296219123725</v>
      </c>
      <c r="D1146">
        <v>-117.70389108400087</v>
      </c>
      <c r="E1146">
        <v>458</v>
      </c>
      <c r="F1146">
        <v>62.113999999999997</v>
      </c>
      <c r="G1146">
        <v>520.11400000000003</v>
      </c>
      <c r="H1146" s="1">
        <v>6.0185185185185177E-3</v>
      </c>
    </row>
    <row r="1147" spans="1:8" x14ac:dyDescent="0.2">
      <c r="A1147">
        <v>5.9369290093883906E-2</v>
      </c>
      <c r="B1147">
        <v>5.1434652579775171E-9</v>
      </c>
      <c r="C1147">
        <v>-415.58609512580756</v>
      </c>
      <c r="D1147">
        <v>-44.319430634782123</v>
      </c>
      <c r="E1147">
        <v>458.40000000000003</v>
      </c>
      <c r="F1147">
        <v>62.113999999999997</v>
      </c>
      <c r="G1147">
        <v>520.51400000000001</v>
      </c>
      <c r="H1147" s="1">
        <v>6.030092592592593E-3</v>
      </c>
    </row>
    <row r="1148" spans="1:8" x14ac:dyDescent="0.2">
      <c r="A1148">
        <v>-0.14609424985861297</v>
      </c>
      <c r="B1148">
        <v>4.7914076393677196E-9</v>
      </c>
      <c r="C1148">
        <v>-746.90106704963569</v>
      </c>
      <c r="D1148">
        <v>-127.43913583497744</v>
      </c>
      <c r="E1148">
        <v>458.8</v>
      </c>
      <c r="F1148">
        <v>62.113999999999997</v>
      </c>
      <c r="G1148">
        <v>520.91399999999999</v>
      </c>
      <c r="H1148" s="1">
        <v>6.030092592592593E-3</v>
      </c>
    </row>
    <row r="1149" spans="1:8" x14ac:dyDescent="0.2">
      <c r="A1149">
        <v>-0.24888655967716067</v>
      </c>
      <c r="B1149">
        <v>4.7001091387059803E-9</v>
      </c>
      <c r="C1149">
        <v>-598.66513565315131</v>
      </c>
      <c r="D1149">
        <v>-109.18510751466494</v>
      </c>
      <c r="E1149">
        <v>459.20000000000005</v>
      </c>
      <c r="F1149">
        <v>62.113999999999997</v>
      </c>
      <c r="G1149">
        <v>521.31400000000008</v>
      </c>
      <c r="H1149" s="1">
        <v>6.030092592592593E-3</v>
      </c>
    </row>
    <row r="1150" spans="1:8" x14ac:dyDescent="0.2">
      <c r="A1150">
        <v>-0.23490560333153032</v>
      </c>
      <c r="B1150">
        <v>4.494186673340755E-9</v>
      </c>
      <c r="C1150">
        <v>-697.44131973518256</v>
      </c>
      <c r="D1150">
        <v>-106.67502145509462</v>
      </c>
      <c r="E1150">
        <v>459.6</v>
      </c>
      <c r="F1150">
        <v>62.113999999999997</v>
      </c>
      <c r="G1150">
        <v>521.71400000000006</v>
      </c>
      <c r="H1150" s="1">
        <v>6.0416666666666665E-3</v>
      </c>
    </row>
    <row r="1151" spans="1:8" x14ac:dyDescent="0.2">
      <c r="A1151">
        <v>0.10239557972712686</v>
      </c>
      <c r="B1151">
        <v>4.2833952222368313E-9</v>
      </c>
      <c r="C1151">
        <v>-398.45590713752631</v>
      </c>
      <c r="D1151">
        <v>-135.00416879396181</v>
      </c>
      <c r="E1151">
        <v>460</v>
      </c>
      <c r="F1151">
        <v>62.113999999999997</v>
      </c>
      <c r="G1151">
        <v>522.11400000000003</v>
      </c>
      <c r="H1151" s="1">
        <v>6.0416666666666665E-3</v>
      </c>
    </row>
    <row r="1152" spans="1:8" x14ac:dyDescent="0.2">
      <c r="A1152">
        <v>0.1210472375578263</v>
      </c>
      <c r="B1152">
        <v>4.0642590384631729E-9</v>
      </c>
      <c r="C1152">
        <v>-716.06555679572944</v>
      </c>
      <c r="D1152">
        <v>-188.34912423829775</v>
      </c>
      <c r="E1152">
        <v>460.40000000000003</v>
      </c>
      <c r="F1152">
        <v>62.113999999999997</v>
      </c>
      <c r="G1152">
        <v>522.51400000000001</v>
      </c>
      <c r="H1152" s="1">
        <v>6.053240740740741E-3</v>
      </c>
    </row>
    <row r="1153" spans="1:8" x14ac:dyDescent="0.2">
      <c r="A1153">
        <v>0.49883875388175325</v>
      </c>
      <c r="B1153">
        <v>3.839149137359849E-9</v>
      </c>
      <c r="C1153">
        <v>-366.25424698127631</v>
      </c>
      <c r="D1153">
        <v>-97.793673798844623</v>
      </c>
      <c r="E1153">
        <v>460.8</v>
      </c>
      <c r="F1153">
        <v>62.113999999999997</v>
      </c>
      <c r="G1153">
        <v>522.91399999999999</v>
      </c>
      <c r="H1153" s="1">
        <v>6.053240740740741E-3</v>
      </c>
    </row>
    <row r="1154" spans="1:8" x14ac:dyDescent="0.2">
      <c r="A1154">
        <v>8.237143885355111E-3</v>
      </c>
      <c r="B1154">
        <v>3.5245604856006986E-9</v>
      </c>
      <c r="C1154">
        <v>-304.64307144416694</v>
      </c>
      <c r="D1154">
        <v>-48.726657197282123</v>
      </c>
      <c r="E1154">
        <v>461.20000000000005</v>
      </c>
      <c r="F1154">
        <v>62.113999999999997</v>
      </c>
      <c r="G1154">
        <v>523.31400000000008</v>
      </c>
      <c r="H1154" s="1">
        <v>6.053240740740741E-3</v>
      </c>
    </row>
    <row r="1155" spans="1:8" x14ac:dyDescent="0.2">
      <c r="A1155">
        <v>0.28057240748996526</v>
      </c>
      <c r="B1155">
        <v>3.3925747645365961E-9</v>
      </c>
      <c r="C1155">
        <v>-121.19162491096381</v>
      </c>
      <c r="D1155">
        <v>-164.21019296388369</v>
      </c>
      <c r="E1155">
        <v>461.6</v>
      </c>
      <c r="F1155">
        <v>62.113999999999997</v>
      </c>
      <c r="G1155">
        <v>523.71400000000006</v>
      </c>
      <c r="H1155" s="1">
        <v>6.0648148148148145E-3</v>
      </c>
    </row>
    <row r="1156" spans="1:8" x14ac:dyDescent="0.2">
      <c r="A1156">
        <v>0.1847308262846582</v>
      </c>
      <c r="B1156">
        <v>3.2545538392163996E-9</v>
      </c>
      <c r="C1156">
        <v>-501.31421402229194</v>
      </c>
      <c r="D1156">
        <v>-104.25094918946962</v>
      </c>
      <c r="E1156">
        <v>462</v>
      </c>
      <c r="F1156">
        <v>62.113999999999997</v>
      </c>
      <c r="G1156">
        <v>524.11400000000003</v>
      </c>
      <c r="H1156" s="1">
        <v>6.0648148148148145E-3</v>
      </c>
    </row>
    <row r="1157" spans="1:8" x14ac:dyDescent="0.2">
      <c r="A1157">
        <v>0.16446692816412567</v>
      </c>
      <c r="B1157">
        <v>3.2779636233971209E-9</v>
      </c>
      <c r="C1157">
        <v>-259.97427871955756</v>
      </c>
      <c r="D1157">
        <v>-28.794436738297748</v>
      </c>
      <c r="E1157">
        <v>462.40000000000003</v>
      </c>
      <c r="F1157">
        <v>62.113999999999997</v>
      </c>
      <c r="G1157">
        <v>524.51400000000001</v>
      </c>
      <c r="H1157" s="1">
        <v>6.076388888888889E-3</v>
      </c>
    </row>
    <row r="1158" spans="1:8" x14ac:dyDescent="0.2">
      <c r="A1158">
        <v>-0.22524778181632887</v>
      </c>
      <c r="B1158">
        <v>3.2770113203654469E-9</v>
      </c>
      <c r="C1158">
        <v>-703.1363499475849</v>
      </c>
      <c r="D1158">
        <v>-22.771487519547748</v>
      </c>
      <c r="E1158">
        <v>462.8</v>
      </c>
      <c r="F1158">
        <v>62.113999999999997</v>
      </c>
      <c r="G1158">
        <v>524.91399999999999</v>
      </c>
      <c r="H1158" s="1">
        <v>6.076388888888889E-3</v>
      </c>
    </row>
    <row r="1159" spans="1:8" x14ac:dyDescent="0.2">
      <c r="A1159">
        <v>0.21226138401544115</v>
      </c>
      <c r="B1159">
        <v>3.3079131065140434E-9</v>
      </c>
      <c r="C1159">
        <v>-710.658955843581</v>
      </c>
      <c r="D1159">
        <v>2.9502532031085025</v>
      </c>
      <c r="E1159">
        <v>463.20000000000005</v>
      </c>
      <c r="F1159">
        <v>62.113999999999997</v>
      </c>
      <c r="G1159">
        <v>525.31400000000008</v>
      </c>
      <c r="H1159" s="1">
        <v>6.076388888888889E-3</v>
      </c>
    </row>
    <row r="1160" spans="1:8" x14ac:dyDescent="0.2">
      <c r="A1160">
        <v>-0.1188804100576716</v>
      </c>
      <c r="B1160">
        <v>3.1537838113239671E-9</v>
      </c>
      <c r="C1160">
        <v>-537.67316177619819</v>
      </c>
      <c r="D1160">
        <v>-19.135073945328998</v>
      </c>
      <c r="E1160">
        <v>463.6</v>
      </c>
      <c r="F1160">
        <v>62.113999999999997</v>
      </c>
      <c r="G1160">
        <v>525.71400000000006</v>
      </c>
      <c r="H1160" s="1">
        <v>6.0879629629629643E-3</v>
      </c>
    </row>
    <row r="1161" spans="1:8" x14ac:dyDescent="0.2">
      <c r="A1161">
        <v>0.33165221918455112</v>
      </c>
      <c r="B1161">
        <v>2.9496645565162325E-9</v>
      </c>
      <c r="C1161">
        <v>152.35714217887994</v>
      </c>
      <c r="D1161">
        <v>-108.958071992204</v>
      </c>
      <c r="E1161">
        <v>464</v>
      </c>
      <c r="F1161">
        <v>62.113999999999997</v>
      </c>
      <c r="G1161">
        <v>526.11400000000003</v>
      </c>
      <c r="H1161" s="1">
        <v>6.0879629629629643E-3</v>
      </c>
    </row>
    <row r="1162" spans="1:8" x14ac:dyDescent="0.2">
      <c r="A1162">
        <v>-0.502029145433322</v>
      </c>
      <c r="B1162">
        <v>2.7789733074120224E-9</v>
      </c>
      <c r="C1162">
        <v>-150.35999038947944</v>
      </c>
      <c r="D1162">
        <v>-15.763705537125873</v>
      </c>
      <c r="E1162">
        <v>464.40000000000003</v>
      </c>
      <c r="F1162">
        <v>62.113999999999997</v>
      </c>
      <c r="G1162">
        <v>526.51400000000001</v>
      </c>
      <c r="H1162" s="1">
        <v>6.0995370370370361E-3</v>
      </c>
    </row>
    <row r="1163" spans="1:8" x14ac:dyDescent="0.2">
      <c r="A1163">
        <v>1.2129904761755669E-2</v>
      </c>
      <c r="B1163">
        <v>2.6936019705603604E-9</v>
      </c>
      <c r="C1163">
        <v>-349.22897842658881</v>
      </c>
      <c r="D1163">
        <v>-124.52058725099306</v>
      </c>
      <c r="E1163">
        <v>464.8</v>
      </c>
      <c r="F1163">
        <v>62.113999999999997</v>
      </c>
      <c r="G1163">
        <v>526.91399999999999</v>
      </c>
      <c r="H1163" s="1">
        <v>6.0995370370370361E-3</v>
      </c>
    </row>
    <row r="1164" spans="1:8" x14ac:dyDescent="0.2">
      <c r="A1164">
        <v>1.3367301733513956E-2</v>
      </c>
      <c r="B1164">
        <v>2.69225334250566E-9</v>
      </c>
      <c r="C1164">
        <v>-749.71207168830756</v>
      </c>
      <c r="D1164">
        <v>-164.48167733888369</v>
      </c>
      <c r="E1164">
        <v>465.20000000000005</v>
      </c>
      <c r="F1164">
        <v>62.113999999999997</v>
      </c>
      <c r="G1164">
        <v>527.31400000000008</v>
      </c>
      <c r="H1164" s="1">
        <v>6.0995370370370361E-3</v>
      </c>
    </row>
    <row r="1165" spans="1:8" x14ac:dyDescent="0.2">
      <c r="A1165">
        <v>-0.25761395899049455</v>
      </c>
      <c r="B1165">
        <v>2.8861413038829418E-9</v>
      </c>
      <c r="C1165">
        <v>-442.87766006721381</v>
      </c>
      <c r="D1165">
        <v>112.6043059374835</v>
      </c>
      <c r="E1165">
        <v>465.6</v>
      </c>
      <c r="F1165">
        <v>62.113999999999997</v>
      </c>
      <c r="G1165">
        <v>527.71400000000006</v>
      </c>
      <c r="H1165" s="1">
        <v>6.1111111111111114E-3</v>
      </c>
    </row>
    <row r="1166" spans="1:8" x14ac:dyDescent="0.2">
      <c r="A1166">
        <v>-0.12157632202736525</v>
      </c>
      <c r="B1166">
        <v>3.2240308501959727E-9</v>
      </c>
      <c r="C1166">
        <v>-680.96249893440131</v>
      </c>
      <c r="D1166">
        <v>114.06493826170225</v>
      </c>
      <c r="E1166">
        <v>466</v>
      </c>
      <c r="F1166">
        <v>62.113999999999997</v>
      </c>
      <c r="G1166">
        <v>528.11400000000003</v>
      </c>
      <c r="H1166" s="1">
        <v>6.1111111111111114E-3</v>
      </c>
    </row>
    <row r="1167" spans="1:8" x14ac:dyDescent="0.2">
      <c r="A1167">
        <v>0.27651045803515617</v>
      </c>
      <c r="B1167">
        <v>3.4222816654607174E-9</v>
      </c>
      <c r="C1167">
        <v>-679.347188265456</v>
      </c>
      <c r="D1167">
        <v>-40.730197236344623</v>
      </c>
      <c r="E1167">
        <v>466.40000000000003</v>
      </c>
      <c r="F1167">
        <v>62.113999999999997</v>
      </c>
      <c r="G1167">
        <v>528.51400000000001</v>
      </c>
      <c r="H1167" s="1">
        <v>6.122685185185185E-3</v>
      </c>
    </row>
    <row r="1168" spans="1:8" x14ac:dyDescent="0.2">
      <c r="A1168">
        <v>-0.22517118420885607</v>
      </c>
      <c r="B1168">
        <v>3.7462577100404477E-9</v>
      </c>
      <c r="C1168">
        <v>-508.01190689338569</v>
      </c>
      <c r="D1168">
        <v>-133.49013070802431</v>
      </c>
      <c r="E1168">
        <v>466.8</v>
      </c>
      <c r="F1168">
        <v>62.113999999999997</v>
      </c>
      <c r="G1168">
        <v>528.91399999999999</v>
      </c>
      <c r="H1168" s="1">
        <v>6.122685185185185E-3</v>
      </c>
    </row>
    <row r="1169" spans="1:8" x14ac:dyDescent="0.2">
      <c r="A1169">
        <v>-0.5021358123241576</v>
      </c>
      <c r="B1169">
        <v>4.2612589178997177E-9</v>
      </c>
      <c r="C1169">
        <v>-219.79883316291694</v>
      </c>
      <c r="D1169">
        <v>-73.752352998063373</v>
      </c>
      <c r="E1169">
        <v>467.20000000000005</v>
      </c>
      <c r="F1169">
        <v>62.113999999999997</v>
      </c>
      <c r="G1169">
        <v>529.31400000000008</v>
      </c>
      <c r="H1169" s="1">
        <v>6.122685185185185E-3</v>
      </c>
    </row>
    <row r="1170" spans="1:8" x14ac:dyDescent="0.2">
      <c r="A1170">
        <v>-4.4347804668441695E-2</v>
      </c>
      <c r="B1170">
        <v>4.601583044855609E-9</v>
      </c>
      <c r="C1170">
        <v>-120.85123184455756</v>
      </c>
      <c r="D1170">
        <v>-97.112231538102435</v>
      </c>
      <c r="E1170">
        <v>467.6</v>
      </c>
      <c r="F1170">
        <v>62.113999999999997</v>
      </c>
      <c r="G1170">
        <v>529.71400000000006</v>
      </c>
      <c r="H1170" s="1">
        <v>6.1342592592592594E-3</v>
      </c>
    </row>
    <row r="1171" spans="1:8" x14ac:dyDescent="0.2">
      <c r="A1171">
        <v>0.23044431684512257</v>
      </c>
      <c r="B1171">
        <v>4.7173383519640242E-9</v>
      </c>
      <c r="C1171">
        <v>-319.59390762580756</v>
      </c>
      <c r="D1171">
        <v>-109.77600412111025</v>
      </c>
      <c r="E1171">
        <v>468</v>
      </c>
      <c r="F1171">
        <v>62.113999999999997</v>
      </c>
      <c r="G1171">
        <v>530.11400000000003</v>
      </c>
      <c r="H1171" s="1">
        <v>6.1342592592592594E-3</v>
      </c>
    </row>
    <row r="1172" spans="1:8" x14ac:dyDescent="0.2">
      <c r="A1172">
        <v>0.60823118210016658</v>
      </c>
      <c r="B1172">
        <v>4.5206837740388965E-9</v>
      </c>
      <c r="C1172">
        <v>-487.50555923713569</v>
      </c>
      <c r="D1172">
        <v>-126.3468659375165</v>
      </c>
      <c r="E1172">
        <v>468.40000000000003</v>
      </c>
      <c r="F1172">
        <v>62.113999999999997</v>
      </c>
      <c r="G1172">
        <v>530.51400000000001</v>
      </c>
      <c r="H1172" s="1">
        <v>6.145833333333333E-3</v>
      </c>
    </row>
    <row r="1173" spans="1:8" x14ac:dyDescent="0.2">
      <c r="A1173">
        <v>0.44656533999797932</v>
      </c>
      <c r="B1173">
        <v>4.0330584396332929E-9</v>
      </c>
      <c r="C1173">
        <v>-353.97314956916694</v>
      </c>
      <c r="D1173">
        <v>-30.534213349625873</v>
      </c>
      <c r="E1173">
        <v>468.8</v>
      </c>
      <c r="F1173">
        <v>62.113999999999997</v>
      </c>
      <c r="G1173">
        <v>530.91399999999999</v>
      </c>
      <c r="H1173" s="1">
        <v>6.145833333333333E-3</v>
      </c>
    </row>
    <row r="1174" spans="1:8" x14ac:dyDescent="0.2">
      <c r="A1174">
        <v>-0.18205939855834197</v>
      </c>
      <c r="B1174">
        <v>3.758614429497615E-9</v>
      </c>
      <c r="C1174">
        <v>-80.481013801546169</v>
      </c>
      <c r="D1174">
        <v>-47.198794648453998</v>
      </c>
      <c r="E1174">
        <v>469.20000000000005</v>
      </c>
      <c r="F1174">
        <v>62.113999999999997</v>
      </c>
      <c r="G1174">
        <v>531.31400000000008</v>
      </c>
      <c r="H1174" s="1">
        <v>6.145833333333333E-3</v>
      </c>
    </row>
    <row r="1175" spans="1:8" x14ac:dyDescent="0.2">
      <c r="A1175">
        <v>-1.6558395634053286E-3</v>
      </c>
      <c r="B1175">
        <v>3.4315984570199733E-9</v>
      </c>
      <c r="C1175">
        <v>-453.3343766662714</v>
      </c>
      <c r="D1175">
        <v>-192.71510629396181</v>
      </c>
      <c r="E1175">
        <v>469.6</v>
      </c>
      <c r="F1175">
        <v>62.113999999999997</v>
      </c>
      <c r="G1175">
        <v>531.71400000000006</v>
      </c>
      <c r="H1175" s="1">
        <v>6.1574074074074074E-3</v>
      </c>
    </row>
    <row r="1176" spans="1:8" x14ac:dyDescent="0.2">
      <c r="A1176">
        <v>0.34244465182936923</v>
      </c>
      <c r="B1176">
        <v>3.1398294947097008E-9</v>
      </c>
      <c r="C1176">
        <v>-381.35959366096381</v>
      </c>
      <c r="D1176">
        <v>5.5541960742022525</v>
      </c>
      <c r="E1176">
        <v>470</v>
      </c>
      <c r="F1176">
        <v>62.113999999999997</v>
      </c>
      <c r="G1176">
        <v>532.11400000000003</v>
      </c>
      <c r="H1176" s="1">
        <v>6.1574074074074074E-3</v>
      </c>
    </row>
    <row r="1177" spans="1:8" x14ac:dyDescent="0.2">
      <c r="A1177">
        <v>0.25480707743668651</v>
      </c>
      <c r="B1177">
        <v>2.867264107029667E-9</v>
      </c>
      <c r="C1177">
        <v>-381.86359146369819</v>
      </c>
      <c r="D1177">
        <v>4.0132720019366275</v>
      </c>
      <c r="E1177">
        <v>470.40000000000003</v>
      </c>
      <c r="F1177">
        <v>62.113999999999997</v>
      </c>
      <c r="G1177">
        <v>532.51400000000001</v>
      </c>
      <c r="H1177" s="1">
        <v>6.168981481481481E-3</v>
      </c>
    </row>
    <row r="1178" spans="1:8" x14ac:dyDescent="0.2">
      <c r="A1178">
        <v>1.90620095031898E-2</v>
      </c>
      <c r="B1178">
        <v>2.7090592647954731E-9</v>
      </c>
      <c r="C1178">
        <v>-579.00867203010444</v>
      </c>
      <c r="D1178">
        <v>-200.24978952150087</v>
      </c>
      <c r="E1178">
        <v>470.8</v>
      </c>
      <c r="F1178">
        <v>62.113999999999997</v>
      </c>
      <c r="G1178">
        <v>532.91399999999999</v>
      </c>
      <c r="H1178" s="1">
        <v>6.168981481481481E-3</v>
      </c>
    </row>
    <row r="1179" spans="1:8" x14ac:dyDescent="0.2">
      <c r="A1179">
        <v>0.22281913866038627</v>
      </c>
      <c r="B1179">
        <v>2.4280180983720104E-9</v>
      </c>
      <c r="C1179">
        <v>237.24514266716119</v>
      </c>
      <c r="D1179">
        <v>-98.075259492203998</v>
      </c>
      <c r="E1179">
        <v>471.20000000000005</v>
      </c>
      <c r="F1179">
        <v>62.113999999999997</v>
      </c>
      <c r="G1179">
        <v>533.31400000000008</v>
      </c>
      <c r="H1179" s="1">
        <v>6.168981481481481E-3</v>
      </c>
    </row>
    <row r="1180" spans="1:8" x14ac:dyDescent="0.2">
      <c r="A1180">
        <v>-0.17598197517270842</v>
      </c>
      <c r="B1180">
        <v>2.4760957921837149E-9</v>
      </c>
      <c r="C1180">
        <v>-82.539616854323185</v>
      </c>
      <c r="D1180">
        <v>-171.22009591798525</v>
      </c>
      <c r="E1180">
        <v>471.6</v>
      </c>
      <c r="F1180">
        <v>62.113999999999997</v>
      </c>
      <c r="G1180">
        <v>533.71400000000006</v>
      </c>
      <c r="H1180" s="1">
        <v>6.1805555555555563E-3</v>
      </c>
    </row>
    <row r="1181" spans="1:8" x14ac:dyDescent="0.2">
      <c r="A1181">
        <v>-2.7636090020167883E-2</v>
      </c>
      <c r="B1181">
        <v>2.4509028493119044E-9</v>
      </c>
      <c r="C1181">
        <v>235.20339462028619</v>
      </c>
      <c r="D1181">
        <v>-94.357425019547748</v>
      </c>
      <c r="E1181">
        <v>472</v>
      </c>
      <c r="F1181">
        <v>62.113999999999997</v>
      </c>
      <c r="G1181">
        <v>534.11400000000003</v>
      </c>
      <c r="H1181" s="1">
        <v>6.1805555555555563E-3</v>
      </c>
    </row>
    <row r="1182" spans="1:8" x14ac:dyDescent="0.2">
      <c r="A1182">
        <v>-0.32749315668051027</v>
      </c>
      <c r="B1182">
        <v>2.5822247840163114E-9</v>
      </c>
      <c r="C1182">
        <v>-188.75085953010444</v>
      </c>
      <c r="D1182">
        <v>15.126614287092877</v>
      </c>
      <c r="E1182">
        <v>472.40000000000003</v>
      </c>
      <c r="F1182">
        <v>62.113999999999997</v>
      </c>
      <c r="G1182">
        <v>534.51400000000001</v>
      </c>
      <c r="H1182" s="1">
        <v>6.1921296296296299E-3</v>
      </c>
    </row>
    <row r="1183" spans="1:8" x14ac:dyDescent="0.2">
      <c r="A1183">
        <v>-9.4342262892425227E-3</v>
      </c>
      <c r="B1183">
        <v>2.7923435193083193E-9</v>
      </c>
      <c r="C1183">
        <v>312.21328231559869</v>
      </c>
      <c r="D1183">
        <v>-10.656344697282123</v>
      </c>
      <c r="E1183">
        <v>472.8</v>
      </c>
      <c r="F1183">
        <v>62.113999999999997</v>
      </c>
      <c r="G1183">
        <v>534.91399999999999</v>
      </c>
      <c r="H1183" s="1">
        <v>6.1921296296296299E-3</v>
      </c>
    </row>
    <row r="1184" spans="1:8" x14ac:dyDescent="0.2">
      <c r="A1184">
        <v>5.4682410133965229E-2</v>
      </c>
      <c r="B1184">
        <v>3.1041471065502363E-9</v>
      </c>
      <c r="C1184">
        <v>-335.74625137580756</v>
      </c>
      <c r="D1184">
        <v>85.840542509749127</v>
      </c>
      <c r="E1184">
        <v>473.20000000000005</v>
      </c>
      <c r="F1184">
        <v>62.113999999999997</v>
      </c>
      <c r="G1184">
        <v>535.31400000000008</v>
      </c>
      <c r="H1184" s="1">
        <v>6.1921296296296299E-3</v>
      </c>
    </row>
    <row r="1185" spans="1:8" x14ac:dyDescent="0.2">
      <c r="A1185">
        <v>9.225641326549959E-2</v>
      </c>
      <c r="B1185">
        <v>3.336455906811828E-9</v>
      </c>
      <c r="C1185">
        <v>-401.58298233283881</v>
      </c>
      <c r="D1185">
        <v>-81.963046357438373</v>
      </c>
      <c r="E1185">
        <v>473.6</v>
      </c>
      <c r="F1185">
        <v>62.113999999999997</v>
      </c>
      <c r="G1185">
        <v>535.71400000000006</v>
      </c>
      <c r="H1185" s="1">
        <v>6.2037037037037043E-3</v>
      </c>
    </row>
    <row r="1186" spans="1:8" x14ac:dyDescent="0.2">
      <c r="A1186">
        <v>7.596676490241859E-2</v>
      </c>
      <c r="B1186">
        <v>3.8161768508984639E-9</v>
      </c>
      <c r="C1186">
        <v>-485.32690933479194</v>
      </c>
      <c r="D1186">
        <v>-142.3363678906415</v>
      </c>
      <c r="E1186">
        <v>474</v>
      </c>
      <c r="F1186">
        <v>62.113999999999997</v>
      </c>
      <c r="G1186">
        <v>536.11400000000003</v>
      </c>
      <c r="H1186" s="1">
        <v>6.2037037037037043E-3</v>
      </c>
    </row>
    <row r="1187" spans="1:8" x14ac:dyDescent="0.2">
      <c r="A1187">
        <v>0.3252205293038376</v>
      </c>
      <c r="B1187">
        <v>4.0987853883647289E-9</v>
      </c>
      <c r="C1187">
        <v>-433.21906021369819</v>
      </c>
      <c r="D1187">
        <v>-28.244784638688373</v>
      </c>
      <c r="E1187">
        <v>474.40000000000003</v>
      </c>
      <c r="F1187">
        <v>62.113999999999997</v>
      </c>
      <c r="G1187">
        <v>536.51400000000001</v>
      </c>
      <c r="H1187" s="1">
        <v>6.215277777777777E-3</v>
      </c>
    </row>
    <row r="1188" spans="1:8" x14ac:dyDescent="0.2">
      <c r="A1188">
        <v>-0.30534706609071038</v>
      </c>
      <c r="B1188">
        <v>4.2009550239251417E-9</v>
      </c>
      <c r="C1188">
        <v>-408.76041153205756</v>
      </c>
      <c r="D1188">
        <v>43.463131621077252</v>
      </c>
      <c r="E1188">
        <v>474.8</v>
      </c>
      <c r="F1188">
        <v>62.113999999999997</v>
      </c>
      <c r="G1188">
        <v>536.91399999999999</v>
      </c>
      <c r="H1188" s="1">
        <v>6.215277777777777E-3</v>
      </c>
    </row>
    <row r="1189" spans="1:8" x14ac:dyDescent="0.2">
      <c r="A1189">
        <v>-7.860146018232185E-2</v>
      </c>
      <c r="B1189">
        <v>4.1116096436354303E-9</v>
      </c>
      <c r="C1189">
        <v>-497.89914444221381</v>
      </c>
      <c r="D1189">
        <v>8.7291533495928775</v>
      </c>
      <c r="E1189">
        <v>475.20000000000005</v>
      </c>
      <c r="F1189">
        <v>62.113999999999997</v>
      </c>
      <c r="G1189">
        <v>537.31400000000008</v>
      </c>
      <c r="H1189" s="1">
        <v>6.215277777777777E-3</v>
      </c>
    </row>
    <row r="1190" spans="1:8" x14ac:dyDescent="0.2">
      <c r="A1190">
        <v>-0.17722474431403989</v>
      </c>
      <c r="B1190">
        <v>3.919937952943043E-9</v>
      </c>
      <c r="C1190">
        <v>-630.00414016975287</v>
      </c>
      <c r="D1190">
        <v>-70.568942353532123</v>
      </c>
      <c r="E1190">
        <v>475.6</v>
      </c>
      <c r="F1190">
        <v>62.113999999999997</v>
      </c>
      <c r="G1190">
        <v>537.71400000000006</v>
      </c>
      <c r="H1190" s="1">
        <v>6.2268518518518515E-3</v>
      </c>
    </row>
    <row r="1191" spans="1:8" x14ac:dyDescent="0.2">
      <c r="A1191">
        <v>0.13266812028748254</v>
      </c>
      <c r="B1191">
        <v>3.6038496456994942E-9</v>
      </c>
      <c r="C1191">
        <v>-700.65479019416694</v>
      </c>
      <c r="D1191">
        <v>-126.46962289552431</v>
      </c>
      <c r="E1191">
        <v>476</v>
      </c>
      <c r="F1191">
        <v>62.113999999999997</v>
      </c>
      <c r="G1191">
        <v>538.11400000000003</v>
      </c>
      <c r="H1191" s="1">
        <v>6.2268518518518515E-3</v>
      </c>
    </row>
    <row r="1192" spans="1:8" x14ac:dyDescent="0.2">
      <c r="A1192">
        <v>0.15947890236551265</v>
      </c>
      <c r="B1192">
        <v>3.1594402878928966E-9</v>
      </c>
      <c r="C1192">
        <v>-544.21695450080756</v>
      </c>
      <c r="D1192">
        <v>5.1567656542803775</v>
      </c>
      <c r="E1192">
        <v>476.40000000000003</v>
      </c>
      <c r="F1192">
        <v>62.113999999999997</v>
      </c>
      <c r="G1192">
        <v>538.51400000000001</v>
      </c>
      <c r="H1192" s="1">
        <v>6.238425925925925E-3</v>
      </c>
    </row>
    <row r="1193" spans="1:8" x14ac:dyDescent="0.2">
      <c r="A1193">
        <v>-0.20643001105496983</v>
      </c>
      <c r="B1193">
        <v>3.0476045135756186E-9</v>
      </c>
      <c r="C1193">
        <v>-464.15570572151069</v>
      </c>
      <c r="D1193">
        <v>-117.31143502931337</v>
      </c>
      <c r="E1193">
        <v>476.8</v>
      </c>
      <c r="F1193">
        <v>62.113999999999997</v>
      </c>
      <c r="G1193">
        <v>538.91399999999999</v>
      </c>
      <c r="H1193" s="1">
        <v>6.238425925925925E-3</v>
      </c>
    </row>
    <row r="1194" spans="1:8" x14ac:dyDescent="0.2">
      <c r="A1194">
        <v>-3.0378383471984974E-2</v>
      </c>
      <c r="B1194">
        <v>2.788745676860482E-9</v>
      </c>
      <c r="C1194">
        <v>-593.01770523322944</v>
      </c>
      <c r="D1194">
        <v>-75.324435517594623</v>
      </c>
      <c r="E1194">
        <v>477.20000000000005</v>
      </c>
      <c r="F1194">
        <v>62.113999999999997</v>
      </c>
      <c r="G1194">
        <v>539.31400000000008</v>
      </c>
      <c r="H1194" s="1">
        <v>6.238425925925925E-3</v>
      </c>
    </row>
    <row r="1195" spans="1:8" x14ac:dyDescent="0.2">
      <c r="A1195">
        <v>0.39561604457784283</v>
      </c>
      <c r="B1195">
        <v>2.5560709811650902E-9</v>
      </c>
      <c r="C1195">
        <v>-752.680196077956</v>
      </c>
      <c r="D1195">
        <v>-72.890811250016498</v>
      </c>
      <c r="E1195">
        <v>477.6</v>
      </c>
      <c r="F1195">
        <v>62.113999999999997</v>
      </c>
      <c r="G1195">
        <v>539.71400000000006</v>
      </c>
      <c r="H1195" s="1">
        <v>6.2499999999999995E-3</v>
      </c>
    </row>
    <row r="1196" spans="1:8" x14ac:dyDescent="0.2">
      <c r="A1196">
        <v>1.5541755498718154E-2</v>
      </c>
      <c r="B1196">
        <v>2.3020073370515641E-9</v>
      </c>
      <c r="C1196">
        <v>-92.64706924690131</v>
      </c>
      <c r="D1196">
        <v>-183.44662790040712</v>
      </c>
      <c r="E1196">
        <v>478</v>
      </c>
      <c r="F1196">
        <v>62.113999999999997</v>
      </c>
      <c r="G1196">
        <v>540.11400000000003</v>
      </c>
      <c r="H1196" s="1">
        <v>6.2499999999999995E-3</v>
      </c>
    </row>
    <row r="1197" spans="1:8" x14ac:dyDescent="0.2">
      <c r="A1197">
        <v>0.12413133180603229</v>
      </c>
      <c r="B1197">
        <v>2.0311773867596976E-9</v>
      </c>
      <c r="C1197">
        <v>-566.95621231330756</v>
      </c>
      <c r="D1197">
        <v>-169.34453134278994</v>
      </c>
      <c r="E1197">
        <v>478.40000000000003</v>
      </c>
      <c r="F1197">
        <v>62.113999999999997</v>
      </c>
      <c r="G1197">
        <v>540.51400000000001</v>
      </c>
      <c r="H1197" s="1">
        <v>6.2615740740740748E-3</v>
      </c>
    </row>
    <row r="1198" spans="1:8" x14ac:dyDescent="0.2">
      <c r="A1198">
        <v>-0.28645239606563366</v>
      </c>
      <c r="B1198">
        <v>1.9139809259228365E-9</v>
      </c>
      <c r="C1198">
        <v>-141.68134048713569</v>
      </c>
      <c r="D1198">
        <v>-41.464389130875873</v>
      </c>
      <c r="E1198">
        <v>478.8</v>
      </c>
      <c r="F1198">
        <v>62.113999999999997</v>
      </c>
      <c r="G1198">
        <v>540.91399999999999</v>
      </c>
      <c r="H1198" s="1">
        <v>6.2615740740740748E-3</v>
      </c>
    </row>
    <row r="1199" spans="1:8" x14ac:dyDescent="0.2">
      <c r="A1199">
        <v>-9.0025943885015627E-2</v>
      </c>
      <c r="B1199">
        <v>1.6796293094875913E-9</v>
      </c>
      <c r="C1199">
        <v>-26.21591690315131</v>
      </c>
      <c r="D1199">
        <v>-22.554293916032123</v>
      </c>
      <c r="E1199">
        <v>479.20000000000005</v>
      </c>
      <c r="F1199">
        <v>62.113999999999997</v>
      </c>
      <c r="G1199">
        <v>541.31400000000008</v>
      </c>
      <c r="H1199" s="1">
        <v>6.2615740740740748E-3</v>
      </c>
    </row>
    <row r="1200" spans="1:8" x14ac:dyDescent="0.2">
      <c r="A1200">
        <v>0.34517939916976703</v>
      </c>
      <c r="B1200">
        <v>1.5028033021727144E-9</v>
      </c>
      <c r="C1200">
        <v>270.12685653434869</v>
      </c>
      <c r="D1200">
        <v>-161.49727182130556</v>
      </c>
      <c r="E1200">
        <v>479.6</v>
      </c>
      <c r="F1200">
        <v>62.113999999999997</v>
      </c>
      <c r="G1200">
        <v>541.71400000000006</v>
      </c>
      <c r="H1200" s="1">
        <v>6.2731481481481484E-3</v>
      </c>
    </row>
    <row r="1201" spans="1:8" x14ac:dyDescent="0.2">
      <c r="A1201">
        <v>-0.34544151095271791</v>
      </c>
      <c r="B1201">
        <v>1.3357684234969241E-9</v>
      </c>
      <c r="C1201">
        <v>214.47988387809869</v>
      </c>
      <c r="D1201">
        <v>-29.029879853532123</v>
      </c>
      <c r="E1201">
        <v>480</v>
      </c>
      <c r="F1201">
        <v>62.113999999999997</v>
      </c>
      <c r="G1201">
        <v>542.11400000000003</v>
      </c>
      <c r="H1201" s="1">
        <v>6.2731481481481484E-3</v>
      </c>
    </row>
    <row r="1202" spans="1:8" x14ac:dyDescent="0.2">
      <c r="A1202">
        <v>4.60516101172571E-2</v>
      </c>
      <c r="B1202">
        <v>1.2973221597770475E-9</v>
      </c>
      <c r="C1202">
        <v>16.416620938645565</v>
      </c>
      <c r="D1202">
        <v>-166.36624459962587</v>
      </c>
      <c r="E1202">
        <v>480.40000000000003</v>
      </c>
      <c r="F1202">
        <v>62.113999999999997</v>
      </c>
      <c r="G1202">
        <v>542.51400000000001</v>
      </c>
      <c r="H1202" s="1">
        <v>6.2847222222222228E-3</v>
      </c>
    </row>
    <row r="1203" spans="1:8" x14ac:dyDescent="0.2">
      <c r="A1203">
        <v>-3.8072314168680413E-2</v>
      </c>
      <c r="B1203">
        <v>9.5176899063975985E-10</v>
      </c>
      <c r="C1203">
        <v>220.27279159294244</v>
      </c>
      <c r="D1203">
        <v>-103.31491403321962</v>
      </c>
      <c r="E1203">
        <v>480.8</v>
      </c>
      <c r="F1203">
        <v>62.113999999999997</v>
      </c>
      <c r="G1203">
        <v>542.91399999999999</v>
      </c>
      <c r="H1203" s="1">
        <v>6.2847222222222228E-3</v>
      </c>
    </row>
    <row r="1204" spans="1:8" x14ac:dyDescent="0.2">
      <c r="A1204">
        <v>0.1666348409422721</v>
      </c>
      <c r="B1204">
        <v>1.0465587130402436E-9</v>
      </c>
      <c r="C1204">
        <v>-300.94393494412441</v>
      </c>
      <c r="D1204">
        <v>193.61495657224913</v>
      </c>
      <c r="E1204">
        <v>481.20000000000005</v>
      </c>
      <c r="F1204">
        <v>62.113999999999997</v>
      </c>
      <c r="G1204">
        <v>543.31400000000008</v>
      </c>
      <c r="H1204" s="1">
        <v>6.2847222222222228E-3</v>
      </c>
    </row>
    <row r="1205" spans="1:8" x14ac:dyDescent="0.2">
      <c r="A1205">
        <v>0.15609006497524958</v>
      </c>
      <c r="B1205">
        <v>8.2502885667172371E-10</v>
      </c>
      <c r="C1205">
        <v>-539.30576065315131</v>
      </c>
      <c r="D1205">
        <v>85.027554228499127</v>
      </c>
      <c r="E1205">
        <v>481.6</v>
      </c>
      <c r="F1205">
        <v>62.113999999999997</v>
      </c>
      <c r="G1205">
        <v>543.71400000000006</v>
      </c>
      <c r="H1205" s="1">
        <v>6.2962962962962964E-3</v>
      </c>
    </row>
    <row r="1206" spans="1:8" x14ac:dyDescent="0.2">
      <c r="A1206">
        <v>-0.18517173060361303</v>
      </c>
      <c r="B1206">
        <v>7.454979553055432E-10</v>
      </c>
      <c r="C1206">
        <v>-165.46732071174506</v>
      </c>
      <c r="D1206">
        <v>-72.761508271500873</v>
      </c>
      <c r="E1206">
        <v>482</v>
      </c>
      <c r="F1206">
        <v>62.113999999999997</v>
      </c>
      <c r="G1206">
        <v>544.11400000000003</v>
      </c>
      <c r="H1206" s="1">
        <v>6.2962962962962964E-3</v>
      </c>
    </row>
    <row r="1207" spans="1:8" x14ac:dyDescent="0.2">
      <c r="A1207">
        <v>0.1184973602573237</v>
      </c>
      <c r="B1207">
        <v>5.82117306999719E-10</v>
      </c>
      <c r="C1207">
        <v>-552.50418594612006</v>
      </c>
      <c r="D1207">
        <v>-85.889834687516498</v>
      </c>
      <c r="E1207">
        <v>482.40000000000003</v>
      </c>
      <c r="F1207">
        <v>62.113999999999997</v>
      </c>
      <c r="G1207">
        <v>544.51400000000001</v>
      </c>
      <c r="H1207" s="1">
        <v>6.3078703703703708E-3</v>
      </c>
    </row>
    <row r="1208" spans="1:8" x14ac:dyDescent="0.2">
      <c r="A1208">
        <v>-0.34820181272581541</v>
      </c>
      <c r="B1208">
        <v>4.1236303865831626E-10</v>
      </c>
      <c r="C1208">
        <v>-359.19189956916694</v>
      </c>
      <c r="D1208">
        <v>-97.483767792985248</v>
      </c>
      <c r="E1208">
        <v>482.8</v>
      </c>
      <c r="F1208">
        <v>62.113999999999997</v>
      </c>
      <c r="G1208">
        <v>544.91399999999999</v>
      </c>
      <c r="H1208" s="1">
        <v>6.3078703703703708E-3</v>
      </c>
    </row>
    <row r="1209" spans="1:8" x14ac:dyDescent="0.2">
      <c r="A1209">
        <v>-0.323804621523751</v>
      </c>
      <c r="B1209">
        <v>5.9127342276897314E-10</v>
      </c>
      <c r="C1209">
        <v>-529.59323623908881</v>
      </c>
      <c r="D1209">
        <v>-105.33493356446962</v>
      </c>
      <c r="E1209">
        <v>483.20000000000005</v>
      </c>
      <c r="F1209">
        <v>62.113999999999997</v>
      </c>
      <c r="G1209">
        <v>545.31400000000008</v>
      </c>
      <c r="H1209" s="1">
        <v>6.3078703703703708E-3</v>
      </c>
    </row>
    <row r="1210" spans="1:8" x14ac:dyDescent="0.2">
      <c r="A1210">
        <v>-0.14780259177055066</v>
      </c>
      <c r="B1210">
        <v>1.6541907447700214E-9</v>
      </c>
      <c r="C1210">
        <v>-329.65500381721381</v>
      </c>
      <c r="D1210">
        <v>-18.828311250016498</v>
      </c>
      <c r="E1210">
        <v>483.6</v>
      </c>
      <c r="F1210">
        <v>62.113999999999997</v>
      </c>
      <c r="G1210">
        <v>545.71400000000006</v>
      </c>
      <c r="H1210" s="1">
        <v>6.3194444444444444E-3</v>
      </c>
    </row>
    <row r="1211" spans="1:8" x14ac:dyDescent="0.2">
      <c r="A1211">
        <v>7.7898673899965951E-2</v>
      </c>
      <c r="B1211">
        <v>3.6354314155901585E-9</v>
      </c>
      <c r="C1211">
        <v>-350.97833755744819</v>
      </c>
      <c r="D1211">
        <v>-53.592501923844623</v>
      </c>
      <c r="E1211">
        <v>484</v>
      </c>
      <c r="F1211">
        <v>62.113999999999997</v>
      </c>
      <c r="G1211">
        <v>546.11400000000003</v>
      </c>
      <c r="H1211" s="1">
        <v>6.3194444444444444E-3</v>
      </c>
    </row>
    <row r="1212" spans="1:8" x14ac:dyDescent="0.2">
      <c r="A1212">
        <v>0.4365536387124701</v>
      </c>
      <c r="B1212">
        <v>5.0787591505859289E-9</v>
      </c>
      <c r="C1212">
        <v>-401.95410660041694</v>
      </c>
      <c r="D1212">
        <v>61.941189482405377</v>
      </c>
      <c r="E1212">
        <v>484.40000000000003</v>
      </c>
      <c r="F1212">
        <v>62.113999999999997</v>
      </c>
      <c r="G1212">
        <v>546.51400000000001</v>
      </c>
      <c r="H1212" s="1">
        <v>6.3310185185185197E-3</v>
      </c>
    </row>
    <row r="1213" spans="1:8" x14ac:dyDescent="0.2">
      <c r="A1213">
        <v>-3.0027511656476227E-2</v>
      </c>
      <c r="B1213">
        <v>5.4995502739856563E-9</v>
      </c>
      <c r="C1213">
        <v>-824.2203343225849</v>
      </c>
      <c r="D1213">
        <v>29.300503447249127</v>
      </c>
      <c r="E1213">
        <v>484.8</v>
      </c>
      <c r="F1213">
        <v>62.113999999999997</v>
      </c>
      <c r="G1213">
        <v>546.91399999999999</v>
      </c>
      <c r="H1213" s="1">
        <v>6.3310185185185197E-3</v>
      </c>
    </row>
    <row r="1214" spans="1:8" x14ac:dyDescent="0.2">
      <c r="A1214">
        <v>-0.38684336128236152</v>
      </c>
      <c r="B1214">
        <v>5.4760132409027973E-9</v>
      </c>
      <c r="C1214">
        <v>-885.38440445197944</v>
      </c>
      <c r="D1214">
        <v>-144.08964853028994</v>
      </c>
      <c r="E1214">
        <v>485.20000000000005</v>
      </c>
      <c r="F1214">
        <v>62.113999999999997</v>
      </c>
      <c r="G1214">
        <v>547.31400000000008</v>
      </c>
      <c r="H1214" s="1">
        <v>6.3310185185185197E-3</v>
      </c>
    </row>
    <row r="1215" spans="1:8" x14ac:dyDescent="0.2">
      <c r="A1215">
        <v>0.55553754992477489</v>
      </c>
      <c r="B1215">
        <v>5.1351647983740133E-9</v>
      </c>
      <c r="C1215">
        <v>-381.86118057502631</v>
      </c>
      <c r="D1215">
        <v>8.8691069628741275</v>
      </c>
      <c r="E1215">
        <v>485.6</v>
      </c>
      <c r="F1215">
        <v>62.113999999999997</v>
      </c>
      <c r="G1215">
        <v>547.71400000000006</v>
      </c>
      <c r="H1215" s="1">
        <v>6.3425925925925915E-3</v>
      </c>
    </row>
    <row r="1216" spans="1:8" x14ac:dyDescent="0.2">
      <c r="A1216">
        <v>-9.2109069629058196E-2</v>
      </c>
      <c r="B1216">
        <v>4.6432199178145649E-9</v>
      </c>
      <c r="C1216">
        <v>-91.187932284010685</v>
      </c>
      <c r="D1216">
        <v>-50.258456513688373</v>
      </c>
      <c r="E1216">
        <v>486</v>
      </c>
      <c r="F1216">
        <v>62.113999999999997</v>
      </c>
      <c r="G1216">
        <v>548.11400000000003</v>
      </c>
      <c r="H1216" s="1">
        <v>6.3425925925925915E-3</v>
      </c>
    </row>
    <row r="1217" spans="1:8" x14ac:dyDescent="0.2">
      <c r="A1217">
        <v>7.7712941468587191E-2</v>
      </c>
      <c r="B1217">
        <v>4.0424411306207017E-9</v>
      </c>
      <c r="C1217">
        <v>-433.19260147346381</v>
      </c>
      <c r="D1217">
        <v>-24.659335419938373</v>
      </c>
      <c r="E1217">
        <v>486.40000000000003</v>
      </c>
      <c r="F1217">
        <v>62.113999999999997</v>
      </c>
      <c r="G1217">
        <v>548.51400000000001</v>
      </c>
      <c r="H1217" s="1">
        <v>6.3541666666666668E-3</v>
      </c>
    </row>
    <row r="1218" spans="1:8" x14ac:dyDescent="0.2">
      <c r="A1218">
        <v>0.27889564673176948</v>
      </c>
      <c r="B1218">
        <v>3.6225594281037332E-9</v>
      </c>
      <c r="C1218">
        <v>-611.42748001350287</v>
      </c>
      <c r="D1218">
        <v>-126.83824472169619</v>
      </c>
      <c r="E1218">
        <v>486.8</v>
      </c>
      <c r="F1218">
        <v>62.113999999999997</v>
      </c>
      <c r="G1218">
        <v>548.91399999999999</v>
      </c>
      <c r="H1218" s="1">
        <v>6.3541666666666668E-3</v>
      </c>
    </row>
    <row r="1219" spans="1:8" x14ac:dyDescent="0.2">
      <c r="A1219">
        <v>-0.24857513490909289</v>
      </c>
      <c r="B1219">
        <v>3.2254982712475418E-9</v>
      </c>
      <c r="C1219">
        <v>-143.11710098518256</v>
      </c>
      <c r="D1219">
        <v>156.65905447263975</v>
      </c>
      <c r="E1219">
        <v>487.20000000000005</v>
      </c>
      <c r="F1219">
        <v>62.113999999999997</v>
      </c>
      <c r="G1219">
        <v>549.31400000000008</v>
      </c>
      <c r="H1219" s="1">
        <v>6.3541666666666668E-3</v>
      </c>
    </row>
    <row r="1220" spans="1:8" x14ac:dyDescent="0.2">
      <c r="A1220">
        <v>-7.6503747675017122E-2</v>
      </c>
      <c r="B1220">
        <v>2.7651668562416961E-9</v>
      </c>
      <c r="C1220">
        <v>-574.59068802131537</v>
      </c>
      <c r="D1220">
        <v>-142.98881845216494</v>
      </c>
      <c r="E1220">
        <v>487.6</v>
      </c>
      <c r="F1220">
        <v>62.113999999999997</v>
      </c>
      <c r="G1220">
        <v>549.71400000000006</v>
      </c>
      <c r="H1220" s="1">
        <v>6.3657407407407404E-3</v>
      </c>
    </row>
    <row r="1221" spans="1:8" x14ac:dyDescent="0.2">
      <c r="A1221">
        <v>-0.38229574706418867</v>
      </c>
      <c r="B1221">
        <v>2.3883467177545361E-9</v>
      </c>
      <c r="C1221">
        <v>-274.66623428596381</v>
      </c>
      <c r="D1221">
        <v>8.8130766894366275</v>
      </c>
      <c r="E1221">
        <v>488</v>
      </c>
      <c r="F1221">
        <v>62.113999999999997</v>
      </c>
      <c r="G1221">
        <v>550.11400000000003</v>
      </c>
      <c r="H1221" s="1">
        <v>6.3657407407407404E-3</v>
      </c>
    </row>
    <row r="1222" spans="1:8" x14ac:dyDescent="0.2">
      <c r="A1222">
        <v>3.6314189333377031E-2</v>
      </c>
      <c r="B1222">
        <v>2.0602014012638141E-9</v>
      </c>
      <c r="C1222">
        <v>-478.16339615119819</v>
      </c>
      <c r="D1222">
        <v>-63.021121308610248</v>
      </c>
      <c r="E1222">
        <v>488.40000000000003</v>
      </c>
      <c r="F1222">
        <v>62.113999999999997</v>
      </c>
      <c r="G1222">
        <v>550.51400000000001</v>
      </c>
      <c r="H1222" s="1">
        <v>6.3773148148148148E-3</v>
      </c>
    </row>
    <row r="1223" spans="1:8" x14ac:dyDescent="0.2">
      <c r="A1223">
        <v>0.30271713721299121</v>
      </c>
      <c r="B1223">
        <v>1.8069677914371824E-9</v>
      </c>
      <c r="C1223">
        <v>-564.54776504768256</v>
      </c>
      <c r="D1223">
        <v>-82.926333710953998</v>
      </c>
      <c r="E1223">
        <v>488.8</v>
      </c>
      <c r="F1223">
        <v>62.113999999999997</v>
      </c>
      <c r="G1223">
        <v>550.91399999999999</v>
      </c>
      <c r="H1223" s="1">
        <v>6.3773148148148148E-3</v>
      </c>
    </row>
    <row r="1224" spans="1:8" x14ac:dyDescent="0.2">
      <c r="A1224">
        <v>4.0333879177860341E-2</v>
      </c>
      <c r="B1224">
        <v>1.5615410222265551E-9</v>
      </c>
      <c r="C1224">
        <v>-621.47861221565131</v>
      </c>
      <c r="D1224">
        <v>-25.022677705094623</v>
      </c>
      <c r="E1224">
        <v>489.20000000000005</v>
      </c>
      <c r="F1224">
        <v>62.113999999999997</v>
      </c>
      <c r="G1224">
        <v>551.31400000000008</v>
      </c>
      <c r="H1224" s="1">
        <v>6.3773148148148148E-3</v>
      </c>
    </row>
    <row r="1225" spans="1:8" x14ac:dyDescent="0.2">
      <c r="A1225">
        <v>-3.5764949658400616E-2</v>
      </c>
      <c r="B1225">
        <v>1.4129365028206681E-9</v>
      </c>
      <c r="C1225">
        <v>-114.83932998908881</v>
      </c>
      <c r="D1225">
        <v>35.013943388655377</v>
      </c>
      <c r="E1225">
        <v>489.6</v>
      </c>
      <c r="F1225">
        <v>62.113999999999997</v>
      </c>
      <c r="G1225">
        <v>551.71400000000006</v>
      </c>
      <c r="H1225" s="1">
        <v>6.3888888888888884E-3</v>
      </c>
    </row>
    <row r="1226" spans="1:8" x14ac:dyDescent="0.2">
      <c r="A1226">
        <v>-5.7745449527914078E-3</v>
      </c>
      <c r="B1226">
        <v>1.2776284657992537E-9</v>
      </c>
      <c r="C1226">
        <v>335.33272811637994</v>
      </c>
      <c r="D1226">
        <v>-60.753238007828998</v>
      </c>
      <c r="E1226">
        <v>490</v>
      </c>
      <c r="F1226">
        <v>62.113999999999997</v>
      </c>
      <c r="G1226">
        <v>552.11400000000003</v>
      </c>
      <c r="H1226" s="1">
        <v>6.3888888888888884E-3</v>
      </c>
    </row>
    <row r="1227" spans="1:8" x14ac:dyDescent="0.2">
      <c r="A1227">
        <v>9.2654865611333834E-2</v>
      </c>
      <c r="B1227">
        <v>1.6192049602178125E-9</v>
      </c>
      <c r="C1227">
        <v>-277.98672989143256</v>
      </c>
      <c r="D1227">
        <v>-69.608615205094623</v>
      </c>
      <c r="E1227">
        <v>490.40000000000003</v>
      </c>
      <c r="F1227">
        <v>62.113999999999997</v>
      </c>
      <c r="G1227">
        <v>552.51400000000001</v>
      </c>
      <c r="H1227" s="1">
        <v>6.4004629629629628E-3</v>
      </c>
    </row>
    <row r="1228" spans="1:8" x14ac:dyDescent="0.2">
      <c r="A1228">
        <v>0.23900692760890208</v>
      </c>
      <c r="B1228">
        <v>3.5656226796473906E-9</v>
      </c>
      <c r="C1228">
        <v>-731.29733780158881</v>
      </c>
      <c r="D1228">
        <v>-144.64978341798525</v>
      </c>
      <c r="E1228">
        <v>490.8</v>
      </c>
      <c r="F1228">
        <v>62.113999999999997</v>
      </c>
      <c r="G1228">
        <v>552.91399999999999</v>
      </c>
      <c r="H1228" s="1">
        <v>6.4004629629629628E-3</v>
      </c>
    </row>
    <row r="1229" spans="1:8" x14ac:dyDescent="0.2">
      <c r="A1229">
        <v>-2.9644879834307317E-2</v>
      </c>
      <c r="B1229">
        <v>6.8993637714754058E-9</v>
      </c>
      <c r="C1229">
        <v>-216.36804703010444</v>
      </c>
      <c r="D1229">
        <v>-170.1080964062665</v>
      </c>
      <c r="E1229">
        <v>491.20000000000005</v>
      </c>
      <c r="F1229">
        <v>62.113999999999997</v>
      </c>
      <c r="G1229">
        <v>553.31400000000008</v>
      </c>
      <c r="H1229" s="1">
        <v>6.4004629629629628E-3</v>
      </c>
    </row>
    <row r="1230" spans="1:8" x14ac:dyDescent="0.2">
      <c r="A1230">
        <v>0.26016396713071244</v>
      </c>
      <c r="B1230">
        <v>9.3121044857050546E-9</v>
      </c>
      <c r="C1230">
        <v>22.556086270676815</v>
      </c>
      <c r="D1230">
        <v>61.532864287092877</v>
      </c>
      <c r="E1230">
        <v>491.6</v>
      </c>
      <c r="F1230">
        <v>62.113999999999997</v>
      </c>
      <c r="G1230">
        <v>553.71400000000006</v>
      </c>
      <c r="H1230" s="1">
        <v>6.4120370370370364E-3</v>
      </c>
    </row>
    <row r="1231" spans="1:8" x14ac:dyDescent="0.2">
      <c r="A1231">
        <v>-0.32872368874028124</v>
      </c>
      <c r="B1231">
        <v>1.048227646877303E-8</v>
      </c>
      <c r="C1231">
        <v>-364.32474258674506</v>
      </c>
      <c r="D1231">
        <v>-57.364108369157123</v>
      </c>
      <c r="E1231">
        <v>492</v>
      </c>
      <c r="F1231">
        <v>62.113999999999997</v>
      </c>
      <c r="G1231">
        <v>554.11400000000003</v>
      </c>
      <c r="H1231" s="1">
        <v>6.4120370370370364E-3</v>
      </c>
    </row>
    <row r="1232" spans="1:8" x14ac:dyDescent="0.2">
      <c r="A1232">
        <v>-0.488466266613789</v>
      </c>
      <c r="B1232">
        <v>1.1001845970207488E-8</v>
      </c>
      <c r="C1232">
        <v>-735.07077530158881</v>
      </c>
      <c r="D1232">
        <v>-188.782534882829</v>
      </c>
      <c r="E1232">
        <v>492.40000000000003</v>
      </c>
      <c r="F1232">
        <v>62.113999999999997</v>
      </c>
      <c r="G1232">
        <v>554.51400000000001</v>
      </c>
      <c r="H1232" s="1">
        <v>6.4236111111111117E-3</v>
      </c>
    </row>
    <row r="1233" spans="1:8" x14ac:dyDescent="0.2">
      <c r="A1233">
        <v>0.41626289691282781</v>
      </c>
      <c r="B1233">
        <v>1.1499462071703957E-8</v>
      </c>
      <c r="C1233">
        <v>-646.23650100959662</v>
      </c>
      <c r="D1233">
        <v>-169.30191354493837</v>
      </c>
      <c r="E1233">
        <v>492.8</v>
      </c>
      <c r="F1233">
        <v>62.113999999999997</v>
      </c>
      <c r="G1233">
        <v>554.91399999999999</v>
      </c>
      <c r="H1233" s="1">
        <v>6.4236111111111117E-3</v>
      </c>
    </row>
    <row r="1234" spans="1:8" x14ac:dyDescent="0.2">
      <c r="A1234">
        <v>0.47913228104293071</v>
      </c>
      <c r="B1234">
        <v>1.2168920247862641E-8</v>
      </c>
      <c r="C1234">
        <v>-468.87042740119819</v>
      </c>
      <c r="D1234">
        <v>-217.63652353028994</v>
      </c>
      <c r="E1234">
        <v>493.20000000000005</v>
      </c>
      <c r="F1234">
        <v>62.113999999999997</v>
      </c>
      <c r="G1234">
        <v>555.31400000000008</v>
      </c>
      <c r="H1234" s="1">
        <v>6.4236111111111117E-3</v>
      </c>
    </row>
    <row r="1235" spans="1:8" x14ac:dyDescent="0.2">
      <c r="A1235">
        <v>-0.15039061156711619</v>
      </c>
      <c r="B1235">
        <v>1.2674407757543604E-8</v>
      </c>
      <c r="C1235">
        <v>-763.61817672981147</v>
      </c>
      <c r="D1235">
        <v>-161.29675607423525</v>
      </c>
      <c r="E1235">
        <v>493.6</v>
      </c>
      <c r="F1235">
        <v>62.113999999999997</v>
      </c>
      <c r="G1235">
        <v>555.71400000000006</v>
      </c>
      <c r="H1235" s="1">
        <v>6.4351851851851861E-3</v>
      </c>
    </row>
    <row r="1236" spans="1:8" x14ac:dyDescent="0.2">
      <c r="A1236">
        <v>1.1860174268664467E-2</v>
      </c>
      <c r="B1236">
        <v>1.2624714311711358E-8</v>
      </c>
      <c r="C1236">
        <v>-545.71896866096381</v>
      </c>
      <c r="D1236">
        <v>-93.886996552750873</v>
      </c>
      <c r="E1236">
        <v>494</v>
      </c>
      <c r="F1236">
        <v>62.113999999999997</v>
      </c>
      <c r="G1236">
        <v>556.11400000000003</v>
      </c>
      <c r="H1236" s="1">
        <v>6.4351851851851861E-3</v>
      </c>
    </row>
    <row r="1237" spans="1:8" x14ac:dyDescent="0.2">
      <c r="A1237">
        <v>-0.29738657353563924</v>
      </c>
      <c r="B1237">
        <v>1.2400571221009013E-8</v>
      </c>
      <c r="C1237">
        <v>-345.69000747932319</v>
      </c>
      <c r="D1237">
        <v>-57.154544160172748</v>
      </c>
      <c r="E1237">
        <v>494.40000000000003</v>
      </c>
      <c r="F1237">
        <v>62.113999999999997</v>
      </c>
      <c r="G1237">
        <v>556.51400000000001</v>
      </c>
      <c r="H1237" s="1">
        <v>6.4467592592592597E-3</v>
      </c>
    </row>
    <row r="1238" spans="1:8" x14ac:dyDescent="0.2">
      <c r="A1238">
        <v>9.2293275778291148E-2</v>
      </c>
      <c r="B1238">
        <v>1.194136286359001E-8</v>
      </c>
      <c r="C1238">
        <v>-348.30264786018256</v>
      </c>
      <c r="D1238">
        <v>-196.79294137696962</v>
      </c>
      <c r="E1238">
        <v>494.8</v>
      </c>
      <c r="F1238">
        <v>62.113999999999997</v>
      </c>
      <c r="G1238">
        <v>556.91399999999999</v>
      </c>
      <c r="H1238" s="1">
        <v>6.4467592592592597E-3</v>
      </c>
    </row>
    <row r="1239" spans="1:8" x14ac:dyDescent="0.2">
      <c r="A1239">
        <v>-0.23654365370885555</v>
      </c>
      <c r="B1239">
        <v>1.1495788576611364E-8</v>
      </c>
      <c r="C1239">
        <v>-605.88174942268256</v>
      </c>
      <c r="D1239">
        <v>-47.974337861344623</v>
      </c>
      <c r="E1239">
        <v>495.20000000000005</v>
      </c>
      <c r="F1239">
        <v>62.113999999999997</v>
      </c>
      <c r="G1239">
        <v>557.31400000000008</v>
      </c>
      <c r="H1239" s="1">
        <v>6.4467592592592597E-3</v>
      </c>
    </row>
    <row r="1240" spans="1:8" x14ac:dyDescent="0.2">
      <c r="A1240">
        <v>0.29737111777746483</v>
      </c>
      <c r="B1240">
        <v>1.1051564076842106E-8</v>
      </c>
      <c r="C1240">
        <v>-840.11222580207709</v>
      </c>
      <c r="D1240">
        <v>-59.826266572282123</v>
      </c>
      <c r="E1240">
        <v>495.6</v>
      </c>
      <c r="F1240">
        <v>62.113999999999997</v>
      </c>
      <c r="G1240">
        <v>557.71400000000006</v>
      </c>
      <c r="H1240" s="1">
        <v>6.4583333333333333E-3</v>
      </c>
    </row>
    <row r="1241" spans="1:8" x14ac:dyDescent="0.2">
      <c r="A1241">
        <v>-0.10235245175988562</v>
      </c>
      <c r="B1241">
        <v>1.0806492980595798E-8</v>
      </c>
      <c r="C1241">
        <v>-512.97760513557319</v>
      </c>
      <c r="D1241">
        <v>-177.05610971193056</v>
      </c>
      <c r="E1241">
        <v>496</v>
      </c>
      <c r="F1241">
        <v>62.113999999999997</v>
      </c>
      <c r="G1241">
        <v>558.11400000000003</v>
      </c>
      <c r="H1241" s="1">
        <v>6.4583333333333333E-3</v>
      </c>
    </row>
    <row r="1242" spans="1:8" x14ac:dyDescent="0.2">
      <c r="A1242">
        <v>-0.13488269398004193</v>
      </c>
      <c r="B1242">
        <v>1.0793997522870195E-8</v>
      </c>
      <c r="C1242">
        <v>-558.19124344123725</v>
      </c>
      <c r="D1242">
        <v>-88.018161103532123</v>
      </c>
      <c r="E1242">
        <v>496.40000000000003</v>
      </c>
      <c r="F1242">
        <v>62.113999999999997</v>
      </c>
      <c r="G1242">
        <v>558.51400000000001</v>
      </c>
      <c r="H1242" s="1">
        <v>6.4699074074074069E-3</v>
      </c>
    </row>
    <row r="1243" spans="1:8" x14ac:dyDescent="0.2">
      <c r="A1243">
        <v>-0.23508419957089399</v>
      </c>
      <c r="B1243">
        <v>1.0913862486110915E-8</v>
      </c>
      <c r="C1243">
        <v>-477.14096573127631</v>
      </c>
      <c r="D1243">
        <v>3.5560881640460025</v>
      </c>
      <c r="E1243">
        <v>496.8</v>
      </c>
      <c r="F1243">
        <v>62.113999999999997</v>
      </c>
      <c r="G1243">
        <v>558.91399999999999</v>
      </c>
      <c r="H1243" s="1">
        <v>6.4699074074074069E-3</v>
      </c>
    </row>
    <row r="1244" spans="1:8" x14ac:dyDescent="0.2">
      <c r="A1244">
        <v>0.16080284175745752</v>
      </c>
      <c r="B1244">
        <v>1.094901799516147E-8</v>
      </c>
      <c r="C1244">
        <v>-749.00522354377631</v>
      </c>
      <c r="D1244">
        <v>-111.38257150392275</v>
      </c>
      <c r="E1244">
        <v>497.20000000000005</v>
      </c>
      <c r="F1244">
        <v>62.113999999999997</v>
      </c>
      <c r="G1244">
        <v>559.31400000000008</v>
      </c>
      <c r="H1244" s="1">
        <v>6.4699074074074069E-3</v>
      </c>
    </row>
    <row r="1245" spans="1:8" x14ac:dyDescent="0.2">
      <c r="A1245">
        <v>-3.53281727864342E-2</v>
      </c>
      <c r="B1245">
        <v>1.0770634179557558E-8</v>
      </c>
      <c r="C1245">
        <v>-468.67035415901069</v>
      </c>
      <c r="D1245">
        <v>-49.725816055827295</v>
      </c>
      <c r="E1245">
        <v>497.6</v>
      </c>
      <c r="F1245">
        <v>62.113999999999997</v>
      </c>
      <c r="G1245">
        <v>559.71400000000006</v>
      </c>
      <c r="H1245" s="1">
        <v>6.4814814814814813E-3</v>
      </c>
    </row>
    <row r="1246" spans="1:8" x14ac:dyDescent="0.2">
      <c r="A1246">
        <v>0.33217525192890529</v>
      </c>
      <c r="B1246">
        <v>1.0545805764918729E-8</v>
      </c>
      <c r="C1246">
        <v>-559.65460708869819</v>
      </c>
      <c r="D1246">
        <v>116.02077932615538</v>
      </c>
      <c r="E1246">
        <v>498</v>
      </c>
      <c r="F1246">
        <v>62.113999999999997</v>
      </c>
      <c r="G1246">
        <v>560.11400000000003</v>
      </c>
      <c r="H1246" s="1">
        <v>6.4814814814814813E-3</v>
      </c>
    </row>
    <row r="1247" spans="1:8" x14ac:dyDescent="0.2">
      <c r="A1247">
        <v>-0.32385947152339989</v>
      </c>
      <c r="B1247">
        <v>1.022683706331081E-8</v>
      </c>
      <c r="C1247">
        <v>-824.34940078987006</v>
      </c>
      <c r="D1247">
        <v>107.2573821093585</v>
      </c>
      <c r="E1247">
        <v>498.40000000000003</v>
      </c>
      <c r="F1247">
        <v>62.113999999999997</v>
      </c>
      <c r="G1247">
        <v>560.51400000000001</v>
      </c>
      <c r="H1247" s="1">
        <v>6.4930555555555549E-3</v>
      </c>
    </row>
    <row r="1248" spans="1:8" x14ac:dyDescent="0.2">
      <c r="A1248">
        <v>-0.26381348429512774</v>
      </c>
      <c r="B1248">
        <v>1.0580746813892001E-8</v>
      </c>
      <c r="C1248">
        <v>-469.81955459846381</v>
      </c>
      <c r="D1248">
        <v>27.778225615217877</v>
      </c>
      <c r="E1248">
        <v>498.8</v>
      </c>
      <c r="F1248">
        <v>62.113999999999997</v>
      </c>
      <c r="G1248">
        <v>560.91399999999999</v>
      </c>
      <c r="H1248" s="1">
        <v>6.4930555555555549E-3</v>
      </c>
    </row>
    <row r="1249" spans="1:8" x14ac:dyDescent="0.2">
      <c r="A1249">
        <v>-0.12343765606619463</v>
      </c>
      <c r="B1249">
        <v>1.1701138281718623E-8</v>
      </c>
      <c r="C1249">
        <v>-547.01913955940131</v>
      </c>
      <c r="D1249">
        <v>-78.546634003922748</v>
      </c>
      <c r="E1249">
        <v>499.20000000000005</v>
      </c>
      <c r="F1249">
        <v>62.113999999999997</v>
      </c>
      <c r="G1249">
        <v>561.31400000000008</v>
      </c>
      <c r="H1249" s="1">
        <v>6.4930555555555549E-3</v>
      </c>
    </row>
    <row r="1250" spans="1:8" x14ac:dyDescent="0.2">
      <c r="A1250">
        <v>-0.29321755965954865</v>
      </c>
      <c r="B1250">
        <v>1.2434967978309069E-8</v>
      </c>
      <c r="C1250">
        <v>-517.32123306526069</v>
      </c>
      <c r="D1250">
        <v>-71.659091279313373</v>
      </c>
      <c r="E1250">
        <v>499.6</v>
      </c>
      <c r="F1250">
        <v>62.113999999999997</v>
      </c>
      <c r="G1250">
        <v>561.71400000000006</v>
      </c>
      <c r="H1250" s="1">
        <v>6.5046296296296302E-3</v>
      </c>
    </row>
    <row r="1251" spans="1:8" x14ac:dyDescent="0.2">
      <c r="A1251">
        <v>-0.21255957070437093</v>
      </c>
      <c r="B1251">
        <v>1.2627610316458974E-8</v>
      </c>
      <c r="C1251">
        <v>-780.31346634162787</v>
      </c>
      <c r="D1251">
        <v>-150.78073434571962</v>
      </c>
      <c r="E1251">
        <v>500</v>
      </c>
      <c r="F1251">
        <v>62.113999999999997</v>
      </c>
      <c r="G1251">
        <v>562.11400000000003</v>
      </c>
      <c r="H1251" s="1">
        <v>6.5046296296296302E-3</v>
      </c>
    </row>
    <row r="1252" spans="1:8" x14ac:dyDescent="0.2">
      <c r="A1252">
        <v>-0.39830414188850349</v>
      </c>
      <c r="B1252">
        <v>1.2240801129281437E-8</v>
      </c>
      <c r="C1252">
        <v>-386.99014786018256</v>
      </c>
      <c r="D1252">
        <v>-126.7611725781415</v>
      </c>
      <c r="E1252">
        <v>500.40000000000003</v>
      </c>
      <c r="F1252">
        <v>62.113999999999997</v>
      </c>
      <c r="G1252">
        <v>562.51400000000001</v>
      </c>
      <c r="H1252" s="1">
        <v>6.5162037037037037E-3</v>
      </c>
    </row>
    <row r="1253" spans="1:8" x14ac:dyDescent="0.2">
      <c r="A1253">
        <v>-0.19401565706979562</v>
      </c>
      <c r="B1253">
        <v>1.1620181089529876E-8</v>
      </c>
      <c r="C1253">
        <v>-348.96039322151069</v>
      </c>
      <c r="D1253">
        <v>59.981869414046002</v>
      </c>
      <c r="E1253">
        <v>500.8</v>
      </c>
      <c r="F1253">
        <v>62.113999999999997</v>
      </c>
      <c r="G1253">
        <v>562.91399999999999</v>
      </c>
      <c r="H1253" s="1">
        <v>6.5162037037037037E-3</v>
      </c>
    </row>
    <row r="1254" spans="1:8" x14ac:dyDescent="0.2">
      <c r="A1254">
        <v>-1.527754797578175E-2</v>
      </c>
      <c r="B1254">
        <v>1.0998804354544641E-8</v>
      </c>
      <c r="C1254">
        <v>-592.36172989143256</v>
      </c>
      <c r="D1254">
        <v>-163.24167184571962</v>
      </c>
      <c r="E1254">
        <v>501.20000000000005</v>
      </c>
      <c r="F1254">
        <v>62.113999999999997</v>
      </c>
      <c r="G1254">
        <v>563.31400000000008</v>
      </c>
      <c r="H1254" s="1">
        <v>6.5162037037037037E-3</v>
      </c>
    </row>
    <row r="1255" spans="1:8" x14ac:dyDescent="0.2">
      <c r="A1255">
        <v>-0.13897875636994195</v>
      </c>
      <c r="B1255">
        <v>1.0472564885715444E-8</v>
      </c>
      <c r="C1255">
        <v>-170.00027969612006</v>
      </c>
      <c r="D1255">
        <v>11.977078154280377</v>
      </c>
      <c r="E1255">
        <v>501.6</v>
      </c>
      <c r="F1255">
        <v>62.113999999999997</v>
      </c>
      <c r="G1255">
        <v>563.71400000000006</v>
      </c>
      <c r="H1255" s="1">
        <v>6.5277777777777782E-3</v>
      </c>
    </row>
    <row r="1256" spans="1:8" x14ac:dyDescent="0.2">
      <c r="A1256">
        <v>-0.31638010007484441</v>
      </c>
      <c r="B1256">
        <v>9.8683918720960913E-9</v>
      </c>
      <c r="C1256">
        <v>-447.37506607307319</v>
      </c>
      <c r="D1256">
        <v>187.25436086912413</v>
      </c>
      <c r="E1256">
        <v>502</v>
      </c>
      <c r="F1256">
        <v>62.113999999999997</v>
      </c>
      <c r="G1256">
        <v>564.11400000000003</v>
      </c>
      <c r="H1256" s="1">
        <v>6.5277777777777782E-3</v>
      </c>
    </row>
    <row r="1257" spans="1:8" x14ac:dyDescent="0.2">
      <c r="A1257">
        <v>-0.22987426120444299</v>
      </c>
      <c r="B1257">
        <v>9.1422923798233019E-9</v>
      </c>
      <c r="C1257">
        <v>-371.27951553596381</v>
      </c>
      <c r="D1257">
        <v>-216.50609140138369</v>
      </c>
      <c r="E1257">
        <v>502.40000000000003</v>
      </c>
      <c r="F1257">
        <v>62.113999999999997</v>
      </c>
      <c r="G1257">
        <v>564.51400000000001</v>
      </c>
      <c r="H1257" s="1">
        <v>6.5393518518518517E-3</v>
      </c>
    </row>
    <row r="1258" spans="1:8" x14ac:dyDescent="0.2">
      <c r="A1258">
        <v>-2.4922412263057039E-2</v>
      </c>
      <c r="B1258">
        <v>8.6278877967769108E-9</v>
      </c>
      <c r="C1258">
        <v>-553.14250686897162</v>
      </c>
      <c r="D1258">
        <v>-37.294162080094623</v>
      </c>
      <c r="E1258">
        <v>502.8</v>
      </c>
      <c r="F1258">
        <v>62.113999999999997</v>
      </c>
      <c r="G1258">
        <v>564.91399999999999</v>
      </c>
      <c r="H1258" s="1">
        <v>6.5393518518518517E-3</v>
      </c>
    </row>
    <row r="1259" spans="1:8" x14ac:dyDescent="0.2">
      <c r="A1259">
        <v>0.17018031522422439</v>
      </c>
      <c r="B1259">
        <v>8.0265970379765802E-9</v>
      </c>
      <c r="C1259">
        <v>-698.92900589240912</v>
      </c>
      <c r="D1259">
        <v>-103.24399118165712</v>
      </c>
      <c r="E1259">
        <v>503.20000000000005</v>
      </c>
      <c r="F1259">
        <v>62.113999999999997</v>
      </c>
      <c r="G1259">
        <v>565.31400000000008</v>
      </c>
      <c r="H1259" s="1">
        <v>6.5393518518518517E-3</v>
      </c>
    </row>
    <row r="1260" spans="1:8" x14ac:dyDescent="0.2">
      <c r="A1260">
        <v>0.18024128872504319</v>
      </c>
      <c r="B1260">
        <v>7.5313775367766049E-9</v>
      </c>
      <c r="C1260">
        <v>-848.08344009651069</v>
      </c>
      <c r="D1260">
        <v>-52.423648164078998</v>
      </c>
      <c r="E1260">
        <v>503.6</v>
      </c>
      <c r="F1260">
        <v>62.113999999999997</v>
      </c>
      <c r="G1260">
        <v>565.71400000000006</v>
      </c>
      <c r="H1260" s="1">
        <v>6.5509259259259262E-3</v>
      </c>
    </row>
    <row r="1261" spans="1:8" x14ac:dyDescent="0.2">
      <c r="A1261">
        <v>-0.11224721441110698</v>
      </c>
      <c r="B1261">
        <v>7.0377408021096778E-9</v>
      </c>
      <c r="C1261">
        <v>-355.80331924690131</v>
      </c>
      <c r="D1261">
        <v>0.43993826170225248</v>
      </c>
      <c r="E1261">
        <v>504</v>
      </c>
      <c r="F1261">
        <v>62.113999999999997</v>
      </c>
      <c r="G1261">
        <v>566.11400000000003</v>
      </c>
      <c r="H1261" s="1">
        <v>6.5509259259259262E-3</v>
      </c>
    </row>
    <row r="1262" spans="1:8" x14ac:dyDescent="0.2">
      <c r="A1262">
        <v>3.0766153353549805E-2</v>
      </c>
      <c r="B1262">
        <v>6.8057867270056848E-9</v>
      </c>
      <c r="C1262">
        <v>-754.20836380256537</v>
      </c>
      <c r="D1262">
        <v>-51.965304658219623</v>
      </c>
      <c r="E1262">
        <v>504.40000000000003</v>
      </c>
      <c r="F1262">
        <v>62.113999999999997</v>
      </c>
      <c r="G1262">
        <v>566.51400000000001</v>
      </c>
      <c r="H1262" s="1">
        <v>6.5624999999999998E-3</v>
      </c>
    </row>
    <row r="1263" spans="1:8" x14ac:dyDescent="0.2">
      <c r="A1263">
        <v>0.14928285784469042</v>
      </c>
      <c r="B1263">
        <v>6.9032300530802919E-9</v>
      </c>
      <c r="C1263">
        <v>-355.37762954963569</v>
      </c>
      <c r="D1263">
        <v>-133.97438363771181</v>
      </c>
      <c r="E1263">
        <v>504.8</v>
      </c>
      <c r="F1263">
        <v>62.113999999999997</v>
      </c>
      <c r="G1263">
        <v>566.91399999999999</v>
      </c>
      <c r="H1263" s="1">
        <v>6.5624999999999998E-3</v>
      </c>
    </row>
    <row r="1264" spans="1:8" x14ac:dyDescent="0.2">
      <c r="A1264">
        <v>6.8500180947838815E-2</v>
      </c>
      <c r="B1264">
        <v>7.9354305157950712E-9</v>
      </c>
      <c r="C1264">
        <v>-409.81802871955756</v>
      </c>
      <c r="D1264">
        <v>-63.939486787125873</v>
      </c>
      <c r="E1264">
        <v>505.20000000000005</v>
      </c>
      <c r="F1264">
        <v>62.113999999999997</v>
      </c>
      <c r="G1264">
        <v>567.31400000000008</v>
      </c>
      <c r="H1264" s="1">
        <v>6.5624999999999998E-3</v>
      </c>
    </row>
    <row r="1265" spans="1:8" x14ac:dyDescent="0.2">
      <c r="A1265">
        <v>7.7065338706984052E-2</v>
      </c>
      <c r="B1265">
        <v>8.9220497537933185E-9</v>
      </c>
      <c r="C1265">
        <v>329.04806014762994</v>
      </c>
      <c r="D1265">
        <v>-9.8822052929852475</v>
      </c>
      <c r="E1265">
        <v>505.6</v>
      </c>
      <c r="F1265">
        <v>62.113999999999997</v>
      </c>
      <c r="G1265">
        <v>567.71400000000006</v>
      </c>
      <c r="H1265" s="1">
        <v>6.5740740740740733E-3</v>
      </c>
    </row>
    <row r="1266" spans="1:8" x14ac:dyDescent="0.2">
      <c r="A1266">
        <v>-2.3849940436088263E-3</v>
      </c>
      <c r="B1266">
        <v>9.2840339791156581E-9</v>
      </c>
      <c r="C1266">
        <v>-612.29037979377631</v>
      </c>
      <c r="D1266">
        <v>-2.9377778027508725</v>
      </c>
      <c r="E1266">
        <v>506</v>
      </c>
      <c r="F1266">
        <v>62.113999999999997</v>
      </c>
      <c r="G1266">
        <v>568.11400000000003</v>
      </c>
      <c r="H1266" s="1">
        <v>6.5740740740740733E-3</v>
      </c>
    </row>
    <row r="1267" spans="1:8" x14ac:dyDescent="0.2">
      <c r="A1267">
        <v>0.1881470576308969</v>
      </c>
      <c r="B1267">
        <v>9.0615363616446903E-9</v>
      </c>
      <c r="C1267">
        <v>-310.05719497932319</v>
      </c>
      <c r="D1267">
        <v>9.1601225878741275</v>
      </c>
      <c r="E1267">
        <v>506.40000000000003</v>
      </c>
      <c r="F1267">
        <v>62.113999999999997</v>
      </c>
      <c r="G1267">
        <v>568.51400000000001</v>
      </c>
      <c r="H1267" s="1">
        <v>6.5856481481481469E-3</v>
      </c>
    </row>
    <row r="1268" spans="1:8" x14ac:dyDescent="0.2">
      <c r="A1268">
        <v>-0.31804591598907839</v>
      </c>
      <c r="B1268">
        <v>8.5599181739058818E-9</v>
      </c>
      <c r="C1268">
        <v>-618.01025894416694</v>
      </c>
      <c r="D1268">
        <v>-157.45193795900087</v>
      </c>
      <c r="E1268">
        <v>506.8</v>
      </c>
      <c r="F1268">
        <v>62.113999999999997</v>
      </c>
      <c r="G1268">
        <v>568.91399999999999</v>
      </c>
      <c r="H1268" s="1">
        <v>6.5856481481481469E-3</v>
      </c>
    </row>
    <row r="1269" spans="1:8" x14ac:dyDescent="0.2">
      <c r="A1269">
        <v>-0.10074780325186462</v>
      </c>
      <c r="B1269">
        <v>8.0055711492483745E-9</v>
      </c>
      <c r="C1269">
        <v>-400.30542495979194</v>
      </c>
      <c r="D1269">
        <v>-12.186923310563373</v>
      </c>
      <c r="E1269">
        <v>507.20000000000005</v>
      </c>
      <c r="F1269">
        <v>62.113999999999997</v>
      </c>
      <c r="G1269">
        <v>569.31400000000008</v>
      </c>
      <c r="H1269" s="1">
        <v>6.5856481481481469E-3</v>
      </c>
    </row>
    <row r="1270" spans="1:8" x14ac:dyDescent="0.2">
      <c r="A1270">
        <v>0.12531338125164793</v>
      </c>
      <c r="B1270">
        <v>7.3759030508722742E-9</v>
      </c>
      <c r="C1270">
        <v>-580.85129287971381</v>
      </c>
      <c r="D1270">
        <v>-57.656741425797748</v>
      </c>
      <c r="E1270">
        <v>507.6</v>
      </c>
      <c r="F1270">
        <v>62.113999999999997</v>
      </c>
      <c r="G1270">
        <v>569.71400000000006</v>
      </c>
      <c r="H1270" s="1">
        <v>6.5972222222222222E-3</v>
      </c>
    </row>
    <row r="1271" spans="1:8" x14ac:dyDescent="0.2">
      <c r="A1271">
        <v>-0.15223546465385274</v>
      </c>
      <c r="B1271">
        <v>6.8927518623536864E-9</v>
      </c>
      <c r="C1271">
        <v>-506.92126968635444</v>
      </c>
      <c r="D1271">
        <v>-42.813327119157123</v>
      </c>
      <c r="E1271">
        <v>508</v>
      </c>
      <c r="F1271">
        <v>62.113999999999997</v>
      </c>
      <c r="G1271">
        <v>570.11400000000003</v>
      </c>
      <c r="H1271" s="1">
        <v>6.5972222222222222E-3</v>
      </c>
    </row>
    <row r="1272" spans="1:8" x14ac:dyDescent="0.2">
      <c r="A1272">
        <v>-0.29602386048906515</v>
      </c>
      <c r="B1272">
        <v>6.6928509963731981E-9</v>
      </c>
      <c r="C1272">
        <v>-391.57407120002631</v>
      </c>
      <c r="D1272">
        <v>13.374111845686627</v>
      </c>
      <c r="E1272">
        <v>508.40000000000003</v>
      </c>
      <c r="F1272">
        <v>62.113999999999997</v>
      </c>
      <c r="G1272">
        <v>570.51400000000001</v>
      </c>
      <c r="H1272" s="1">
        <v>6.6087962962962966E-3</v>
      </c>
    </row>
    <row r="1273" spans="1:8" x14ac:dyDescent="0.2">
      <c r="A1273">
        <v>9.1362015460672991E-3</v>
      </c>
      <c r="B1273">
        <v>6.7843071167817476E-9</v>
      </c>
      <c r="C1273">
        <v>-780.5497029138935</v>
      </c>
      <c r="D1273">
        <v>60.144711210921002</v>
      </c>
      <c r="E1273">
        <v>508.8</v>
      </c>
      <c r="F1273">
        <v>62.113999999999997</v>
      </c>
      <c r="G1273">
        <v>570.91399999999999</v>
      </c>
      <c r="H1273" s="1">
        <v>6.6087962962962966E-3</v>
      </c>
    </row>
    <row r="1274" spans="1:8" x14ac:dyDescent="0.2">
      <c r="A1274">
        <v>0.19811280873872106</v>
      </c>
      <c r="B1274">
        <v>6.7994642195085312E-9</v>
      </c>
      <c r="C1274">
        <v>-827.56807449592475</v>
      </c>
      <c r="D1274">
        <v>27.083096220686627</v>
      </c>
      <c r="E1274">
        <v>509.20000000000005</v>
      </c>
      <c r="F1274">
        <v>62.113999999999997</v>
      </c>
      <c r="G1274">
        <v>571.31400000000008</v>
      </c>
      <c r="H1274" s="1">
        <v>6.6087962962962966E-3</v>
      </c>
    </row>
    <row r="1275" spans="1:8" x14ac:dyDescent="0.2">
      <c r="A1275">
        <v>0.17069714668616032</v>
      </c>
      <c r="B1275">
        <v>6.692030451230089E-9</v>
      </c>
      <c r="C1275">
        <v>-745.19431045783881</v>
      </c>
      <c r="D1275">
        <v>-126.04729013185244</v>
      </c>
      <c r="E1275">
        <v>509.6</v>
      </c>
      <c r="F1275">
        <v>62.113999999999997</v>
      </c>
      <c r="G1275">
        <v>571.71400000000006</v>
      </c>
      <c r="H1275" s="1">
        <v>6.6203703703703702E-3</v>
      </c>
    </row>
    <row r="1276" spans="1:8" x14ac:dyDescent="0.2">
      <c r="A1276">
        <v>8.6389365968560922E-3</v>
      </c>
      <c r="B1276">
        <v>6.3994649310051522E-9</v>
      </c>
      <c r="C1276">
        <v>-831.53955581916694</v>
      </c>
      <c r="D1276">
        <v>-43.468203828141498</v>
      </c>
      <c r="E1276">
        <v>510</v>
      </c>
      <c r="F1276">
        <v>62.113999999999997</v>
      </c>
      <c r="G1276">
        <v>572.11400000000003</v>
      </c>
      <c r="H1276" s="1">
        <v>6.6203703703703702E-3</v>
      </c>
    </row>
    <row r="1277" spans="1:8" x14ac:dyDescent="0.2">
      <c r="A1277">
        <v>-0.15744585959854474</v>
      </c>
      <c r="B1277">
        <v>6.1231561088921649E-9</v>
      </c>
      <c r="C1277">
        <v>-450.81604507697944</v>
      </c>
      <c r="D1277">
        <v>-65.346713349625873</v>
      </c>
      <c r="E1277">
        <v>510.40000000000003</v>
      </c>
      <c r="F1277">
        <v>62.113999999999997</v>
      </c>
      <c r="G1277">
        <v>572.51400000000001</v>
      </c>
      <c r="H1277" s="1">
        <v>6.6319444444444446E-3</v>
      </c>
    </row>
    <row r="1278" spans="1:8" x14ac:dyDescent="0.2">
      <c r="A1278">
        <v>-8.3259983389404005E-2</v>
      </c>
      <c r="B1278">
        <v>5.8254027842717664E-9</v>
      </c>
      <c r="C1278">
        <v>-721.16687515510444</v>
      </c>
      <c r="D1278">
        <v>82.675686552717877</v>
      </c>
      <c r="E1278">
        <v>510.8</v>
      </c>
      <c r="F1278">
        <v>62.113999999999997</v>
      </c>
      <c r="G1278">
        <v>572.91399999999999</v>
      </c>
      <c r="H1278" s="1">
        <v>6.6319444444444446E-3</v>
      </c>
    </row>
    <row r="1279" spans="1:8" x14ac:dyDescent="0.2">
      <c r="A1279">
        <v>-0.1661956661535372</v>
      </c>
      <c r="B1279">
        <v>5.4177575132587487E-9</v>
      </c>
      <c r="C1279">
        <v>-604.90067032112006</v>
      </c>
      <c r="D1279">
        <v>-62.903476044938373</v>
      </c>
      <c r="E1279">
        <v>511.20000000000005</v>
      </c>
      <c r="F1279">
        <v>62.113999999999997</v>
      </c>
      <c r="G1279">
        <v>573.31400000000008</v>
      </c>
      <c r="H1279" s="1">
        <v>6.6319444444444446E-3</v>
      </c>
    </row>
    <row r="1280" spans="1:8" x14ac:dyDescent="0.2">
      <c r="A1280">
        <v>0.15897178219209052</v>
      </c>
      <c r="B1280">
        <v>4.9820912340357431E-9</v>
      </c>
      <c r="C1280">
        <v>-465.36221817268256</v>
      </c>
      <c r="D1280">
        <v>-26.828006074235248</v>
      </c>
      <c r="E1280">
        <v>511.6</v>
      </c>
      <c r="F1280">
        <v>62.113999999999997</v>
      </c>
      <c r="G1280">
        <v>573.71400000000006</v>
      </c>
      <c r="H1280" s="1">
        <v>6.6435185185185182E-3</v>
      </c>
    </row>
    <row r="1281" spans="1:8" x14ac:dyDescent="0.2">
      <c r="A1281">
        <v>0.26195777856207647</v>
      </c>
      <c r="B1281">
        <v>4.6573134696314458E-9</v>
      </c>
      <c r="C1281">
        <v>-583.61765030158881</v>
      </c>
      <c r="D1281">
        <v>89.041958525374127</v>
      </c>
      <c r="E1281">
        <v>512</v>
      </c>
      <c r="F1281">
        <v>62.113999999999997</v>
      </c>
      <c r="G1281">
        <v>574.11400000000003</v>
      </c>
      <c r="H1281" s="1">
        <v>6.6435185185185182E-3</v>
      </c>
    </row>
    <row r="1282" spans="1:8" x14ac:dyDescent="0.2">
      <c r="A1282">
        <v>8.5774910433773152E-2</v>
      </c>
      <c r="B1282">
        <v>4.3717642840562032E-9</v>
      </c>
      <c r="C1282">
        <v>-357.90683487190131</v>
      </c>
      <c r="D1282">
        <v>56.735989287092877</v>
      </c>
      <c r="E1282">
        <v>512.4</v>
      </c>
      <c r="F1282">
        <v>62.113999999999997</v>
      </c>
      <c r="G1282">
        <v>574.51400000000001</v>
      </c>
      <c r="H1282" s="1">
        <v>6.6550925925925935E-3</v>
      </c>
    </row>
    <row r="1283" spans="1:8" x14ac:dyDescent="0.2">
      <c r="A1283">
        <v>-0.1459741250315657</v>
      </c>
      <c r="B1283">
        <v>4.0829089917277687E-9</v>
      </c>
      <c r="C1283">
        <v>-728.31943252815131</v>
      </c>
      <c r="D1283">
        <v>-64.025271699235248</v>
      </c>
      <c r="E1283">
        <v>512.80000000000007</v>
      </c>
      <c r="F1283">
        <v>62.113999999999997</v>
      </c>
      <c r="G1283">
        <v>574.9140000000001</v>
      </c>
      <c r="H1283" s="1">
        <v>6.6550925925925935E-3</v>
      </c>
    </row>
    <row r="1284" spans="1:8" x14ac:dyDescent="0.2">
      <c r="A1284">
        <v>4.1837508197776083E-2</v>
      </c>
      <c r="B1284">
        <v>3.898640218174662E-9</v>
      </c>
      <c r="C1284">
        <v>-526.16789749397162</v>
      </c>
      <c r="D1284">
        <v>-26.205508515641498</v>
      </c>
      <c r="E1284">
        <v>513.20000000000005</v>
      </c>
      <c r="F1284">
        <v>62.113999999999997</v>
      </c>
      <c r="G1284">
        <v>575.31400000000008</v>
      </c>
      <c r="H1284" s="1">
        <v>6.6550925925925935E-3</v>
      </c>
    </row>
    <row r="1285" spans="1:8" x14ac:dyDescent="0.2">
      <c r="A1285">
        <v>-0.44968645869007629</v>
      </c>
      <c r="B1285">
        <v>3.6129155601949177E-9</v>
      </c>
      <c r="C1285">
        <v>-584.22693374885444</v>
      </c>
      <c r="D1285">
        <v>-97.488620087907123</v>
      </c>
      <c r="E1285">
        <v>513.6</v>
      </c>
      <c r="F1285">
        <v>62.113999999999997</v>
      </c>
      <c r="G1285">
        <v>575.71400000000006</v>
      </c>
      <c r="H1285" s="1">
        <v>6.6666666666666671E-3</v>
      </c>
    </row>
    <row r="1286" spans="1:8" x14ac:dyDescent="0.2">
      <c r="A1286">
        <v>-0.26933222052457084</v>
      </c>
      <c r="B1286">
        <v>3.3499778643684786E-9</v>
      </c>
      <c r="C1286">
        <v>-485.53229263557319</v>
      </c>
      <c r="D1286">
        <v>-45.131533906266498</v>
      </c>
      <c r="E1286">
        <v>514</v>
      </c>
      <c r="F1286">
        <v>62.113999999999997</v>
      </c>
      <c r="G1286">
        <v>576.11400000000003</v>
      </c>
      <c r="H1286" s="1">
        <v>6.6666666666666671E-3</v>
      </c>
    </row>
    <row r="1287" spans="1:8" x14ac:dyDescent="0.2">
      <c r="A1287">
        <v>-6.6687800404410594E-2</v>
      </c>
      <c r="B1287">
        <v>3.0722718442995518E-9</v>
      </c>
      <c r="C1287">
        <v>-580.52634170783881</v>
      </c>
      <c r="D1287">
        <v>-137.357486054704</v>
      </c>
      <c r="E1287">
        <v>514.4</v>
      </c>
      <c r="F1287">
        <v>62.113999999999997</v>
      </c>
      <c r="G1287">
        <v>576.51400000000001</v>
      </c>
      <c r="H1287" s="1">
        <v>6.6782407407407415E-3</v>
      </c>
    </row>
    <row r="1288" spans="1:8" x14ac:dyDescent="0.2">
      <c r="A1288">
        <v>-0.34370842253479095</v>
      </c>
      <c r="B1288">
        <v>2.7848854320658563E-9</v>
      </c>
      <c r="C1288">
        <v>-556.634541781081</v>
      </c>
      <c r="D1288">
        <v>-203.02446298341494</v>
      </c>
      <c r="E1288">
        <v>514.80000000000007</v>
      </c>
      <c r="F1288">
        <v>62.113999999999997</v>
      </c>
      <c r="G1288">
        <v>576.9140000000001</v>
      </c>
      <c r="H1288" s="1">
        <v>6.6782407407407415E-3</v>
      </c>
    </row>
    <row r="1289" spans="1:8" x14ac:dyDescent="0.2">
      <c r="A1289">
        <v>-0.33590411160368061</v>
      </c>
      <c r="B1289">
        <v>2.5601389157116645E-9</v>
      </c>
      <c r="C1289">
        <v>-637.22087600959662</v>
      </c>
      <c r="D1289">
        <v>-165.38623361329775</v>
      </c>
      <c r="E1289">
        <v>515.20000000000005</v>
      </c>
      <c r="F1289">
        <v>62.113999999999997</v>
      </c>
      <c r="G1289">
        <v>577.31400000000008</v>
      </c>
      <c r="H1289" s="1">
        <v>6.6782407407407415E-3</v>
      </c>
    </row>
    <row r="1290" spans="1:8" x14ac:dyDescent="0.2">
      <c r="A1290">
        <v>-0.15454930997574612</v>
      </c>
      <c r="B1290">
        <v>2.2816017466564878E-9</v>
      </c>
      <c r="C1290">
        <v>-542.76782730354194</v>
      </c>
      <c r="D1290">
        <v>-60.468203828141498</v>
      </c>
      <c r="E1290">
        <v>515.6</v>
      </c>
      <c r="F1290">
        <v>62.113999999999997</v>
      </c>
      <c r="G1290">
        <v>577.71400000000006</v>
      </c>
      <c r="H1290" s="1">
        <v>6.6898148148148142E-3</v>
      </c>
    </row>
    <row r="1291" spans="1:8" x14ac:dyDescent="0.2">
      <c r="A1291">
        <v>9.0731400253863809E-3</v>
      </c>
      <c r="B1291">
        <v>2.1737588604892294E-9</v>
      </c>
      <c r="C1291">
        <v>-420.52318313850287</v>
      </c>
      <c r="D1291">
        <v>18.233212187483502</v>
      </c>
      <c r="E1291">
        <v>516</v>
      </c>
      <c r="F1291">
        <v>62.113999999999997</v>
      </c>
      <c r="G1291">
        <v>578.11400000000003</v>
      </c>
      <c r="H1291" s="1">
        <v>6.6898148148148142E-3</v>
      </c>
    </row>
    <row r="1292" spans="1:8" x14ac:dyDescent="0.2">
      <c r="A1292">
        <v>-0.23298802909042793</v>
      </c>
      <c r="B1292">
        <v>2.3522419443145961E-9</v>
      </c>
      <c r="C1292">
        <v>-178.47684219612006</v>
      </c>
      <c r="D1292">
        <v>-94.399020478532123</v>
      </c>
      <c r="E1292">
        <v>516.4</v>
      </c>
      <c r="F1292">
        <v>62.113999999999997</v>
      </c>
      <c r="G1292">
        <v>578.51400000000001</v>
      </c>
      <c r="H1292" s="1">
        <v>6.7013888888888887E-3</v>
      </c>
    </row>
    <row r="1293" spans="1:8" x14ac:dyDescent="0.2">
      <c r="A1293">
        <v>0.10153136940786354</v>
      </c>
      <c r="B1293">
        <v>2.8819035916118076E-9</v>
      </c>
      <c r="C1293">
        <v>-495.91309097541694</v>
      </c>
      <c r="D1293">
        <v>-32.124697968766498</v>
      </c>
      <c r="E1293">
        <v>516.80000000000007</v>
      </c>
      <c r="F1293">
        <v>62.113999999999997</v>
      </c>
      <c r="G1293">
        <v>578.9140000000001</v>
      </c>
      <c r="H1293" s="1">
        <v>6.7013888888888887E-3</v>
      </c>
    </row>
    <row r="1294" spans="1:8" x14ac:dyDescent="0.2">
      <c r="A1294">
        <v>3.1919633231563979E-2</v>
      </c>
      <c r="B1294">
        <v>3.2574866937463114E-9</v>
      </c>
      <c r="C1294">
        <v>-705.62035110725287</v>
      </c>
      <c r="D1294">
        <v>-12.907992646500873</v>
      </c>
      <c r="E1294">
        <v>517.20000000000005</v>
      </c>
      <c r="F1294">
        <v>62.113999999999997</v>
      </c>
      <c r="G1294">
        <v>579.31400000000008</v>
      </c>
      <c r="H1294" s="1">
        <v>6.7013888888888887E-3</v>
      </c>
    </row>
    <row r="1295" spans="1:8" x14ac:dyDescent="0.2">
      <c r="A1295">
        <v>4.4503257139590788E-2</v>
      </c>
      <c r="B1295">
        <v>3.266835015659385E-9</v>
      </c>
      <c r="C1295">
        <v>-810.06094864143256</v>
      </c>
      <c r="D1295">
        <v>-27.580783173844623</v>
      </c>
      <c r="E1295">
        <v>517.6</v>
      </c>
      <c r="F1295">
        <v>62.113999999999997</v>
      </c>
      <c r="G1295">
        <v>579.71400000000006</v>
      </c>
      <c r="H1295" s="1">
        <v>6.7129629629629622E-3</v>
      </c>
    </row>
    <row r="1296" spans="1:8" x14ac:dyDescent="0.2">
      <c r="A1296">
        <v>0.12839443740153789</v>
      </c>
      <c r="B1296">
        <v>3.0706731564802378E-9</v>
      </c>
      <c r="C1296">
        <v>-817.6967747522724</v>
      </c>
      <c r="D1296">
        <v>-26.172122285172748</v>
      </c>
      <c r="E1296">
        <v>518</v>
      </c>
      <c r="F1296">
        <v>62.113999999999997</v>
      </c>
      <c r="G1296">
        <v>580.11400000000003</v>
      </c>
      <c r="H1296" s="1">
        <v>6.7129629629629622E-3</v>
      </c>
    </row>
    <row r="1297" spans="1:8" x14ac:dyDescent="0.2">
      <c r="A1297">
        <v>-0.13743861488048681</v>
      </c>
      <c r="B1297">
        <v>2.9207118157492683E-9</v>
      </c>
      <c r="C1297">
        <v>-692.54703262580756</v>
      </c>
      <c r="D1297">
        <v>-111.8942292187665</v>
      </c>
      <c r="E1297">
        <v>518.4</v>
      </c>
      <c r="F1297">
        <v>62.113999999999997</v>
      </c>
      <c r="G1297">
        <v>580.51400000000001</v>
      </c>
      <c r="H1297" s="1">
        <v>6.7245370370370367E-3</v>
      </c>
    </row>
    <row r="1298" spans="1:8" x14ac:dyDescent="0.2">
      <c r="A1298">
        <v>-0.48731569871635771</v>
      </c>
      <c r="B1298">
        <v>2.7311827385747573E-9</v>
      </c>
      <c r="C1298">
        <v>-395.19089248908881</v>
      </c>
      <c r="D1298">
        <v>208.35751028318663</v>
      </c>
      <c r="E1298">
        <v>518.80000000000007</v>
      </c>
      <c r="F1298">
        <v>62.113999999999997</v>
      </c>
      <c r="G1298">
        <v>580.9140000000001</v>
      </c>
      <c r="H1298" s="1">
        <v>6.7245370370370367E-3</v>
      </c>
    </row>
    <row r="1299" spans="1:8" x14ac:dyDescent="0.2">
      <c r="A1299">
        <v>-0.20580878269043124</v>
      </c>
      <c r="B1299">
        <v>2.4053457381021493E-9</v>
      </c>
      <c r="C1299">
        <v>-526.66226700080756</v>
      </c>
      <c r="D1299">
        <v>6.2500273730303775</v>
      </c>
      <c r="E1299">
        <v>519.20000000000005</v>
      </c>
      <c r="F1299">
        <v>62.113999999999997</v>
      </c>
      <c r="G1299">
        <v>581.31400000000008</v>
      </c>
      <c r="H1299" s="1">
        <v>6.7245370370370367E-3</v>
      </c>
    </row>
    <row r="1300" spans="1:8" x14ac:dyDescent="0.2">
      <c r="A1300">
        <v>-0.68932319887630855</v>
      </c>
      <c r="B1300">
        <v>2.1186783633125652E-9</v>
      </c>
      <c r="C1300">
        <v>-453.49380996955756</v>
      </c>
      <c r="D1300">
        <v>-96.004000947282123</v>
      </c>
      <c r="E1300">
        <v>519.6</v>
      </c>
      <c r="F1300">
        <v>62.113999999999997</v>
      </c>
      <c r="G1300">
        <v>581.71400000000006</v>
      </c>
      <c r="H1300" s="1">
        <v>6.7361111111111103E-3</v>
      </c>
    </row>
    <row r="1301" spans="1:8" x14ac:dyDescent="0.2">
      <c r="A1301">
        <v>-0.17713083858162848</v>
      </c>
      <c r="B1301">
        <v>1.8630480127037839E-9</v>
      </c>
      <c r="C1301">
        <v>-420.38116958869819</v>
      </c>
      <c r="D1301">
        <v>-52.354220673844623</v>
      </c>
      <c r="E1301">
        <v>520</v>
      </c>
      <c r="F1301">
        <v>62.113999999999997</v>
      </c>
      <c r="G1301">
        <v>582.11400000000003</v>
      </c>
      <c r="H1301" s="1">
        <v>6.7361111111111103E-3</v>
      </c>
    </row>
    <row r="1302" spans="1:8" x14ac:dyDescent="0.2">
      <c r="A1302">
        <v>0.56809633724397346</v>
      </c>
      <c r="B1302">
        <v>1.6537174867416617E-9</v>
      </c>
      <c r="C1302">
        <v>151.91939803825494</v>
      </c>
      <c r="D1302">
        <v>16.308743193342877</v>
      </c>
      <c r="E1302">
        <v>520.4</v>
      </c>
      <c r="F1302">
        <v>62.113999999999997</v>
      </c>
      <c r="G1302">
        <v>582.51400000000001</v>
      </c>
      <c r="H1302" s="1">
        <v>6.7476851851851856E-3</v>
      </c>
    </row>
    <row r="1303" spans="1:8" x14ac:dyDescent="0.2">
      <c r="A1303">
        <v>0.31270536014084416</v>
      </c>
      <c r="B1303">
        <v>1.4158764998460844E-9</v>
      </c>
      <c r="C1303">
        <v>-119.10217788947944</v>
      </c>
      <c r="D1303">
        <v>-61.341128632828998</v>
      </c>
      <c r="E1303">
        <v>520.80000000000007</v>
      </c>
      <c r="F1303">
        <v>62.113999999999997</v>
      </c>
      <c r="G1303">
        <v>582.9140000000001</v>
      </c>
      <c r="H1303" s="1">
        <v>6.7476851851851856E-3</v>
      </c>
    </row>
    <row r="1304" spans="1:8" x14ac:dyDescent="0.2">
      <c r="A1304">
        <v>0.20109429192014494</v>
      </c>
      <c r="B1304">
        <v>1.2000181867918976E-9</v>
      </c>
      <c r="C1304">
        <v>-100.74683120979194</v>
      </c>
      <c r="D1304">
        <v>-120.96805124025087</v>
      </c>
      <c r="E1304">
        <v>521.20000000000005</v>
      </c>
      <c r="F1304">
        <v>62.113999999999997</v>
      </c>
      <c r="G1304">
        <v>583.31400000000008</v>
      </c>
      <c r="H1304" s="1">
        <v>6.7476851851851856E-3</v>
      </c>
    </row>
    <row r="1305" spans="1:8" x14ac:dyDescent="0.2">
      <c r="A1305">
        <v>0.10606695122673813</v>
      </c>
      <c r="B1305">
        <v>1.116836488682606E-9</v>
      </c>
      <c r="C1305">
        <v>-212.63797500862006</v>
      </c>
      <c r="D1305">
        <v>72.404202177717877</v>
      </c>
      <c r="E1305">
        <v>521.6</v>
      </c>
      <c r="F1305">
        <v>62.113999999999997</v>
      </c>
      <c r="G1305">
        <v>583.71400000000006</v>
      </c>
      <c r="H1305" s="1">
        <v>6.7592592592592591E-3</v>
      </c>
    </row>
    <row r="1306" spans="1:8" x14ac:dyDescent="0.2">
      <c r="A1306">
        <v>2.8229501689320466E-2</v>
      </c>
      <c r="B1306">
        <v>1.3186036046463722E-9</v>
      </c>
      <c r="C1306">
        <v>-794.55807235969428</v>
      </c>
      <c r="D1306">
        <v>-18.351168916032123</v>
      </c>
      <c r="E1306">
        <v>522</v>
      </c>
      <c r="F1306">
        <v>62.113999999999997</v>
      </c>
      <c r="G1306">
        <v>584.11400000000003</v>
      </c>
      <c r="H1306" s="1">
        <v>6.7592592592592591E-3</v>
      </c>
    </row>
    <row r="1307" spans="1:8" x14ac:dyDescent="0.2">
      <c r="A1307">
        <v>4.7628072390950224E-2</v>
      </c>
      <c r="B1307">
        <v>1.6769055645928767E-9</v>
      </c>
      <c r="C1307">
        <v>-625.31598404182319</v>
      </c>
      <c r="D1307">
        <v>-100.91324166993837</v>
      </c>
      <c r="E1307">
        <v>522.4</v>
      </c>
      <c r="F1307">
        <v>62.113999999999997</v>
      </c>
      <c r="G1307">
        <v>584.51400000000001</v>
      </c>
      <c r="H1307" s="1">
        <v>6.7708333333333336E-3</v>
      </c>
    </row>
    <row r="1308" spans="1:8" x14ac:dyDescent="0.2">
      <c r="A1308">
        <v>-0.1472274841476654</v>
      </c>
      <c r="B1308">
        <v>2.1653570358518916E-9</v>
      </c>
      <c r="C1308">
        <v>-584.56235245002631</v>
      </c>
      <c r="D1308">
        <v>-126.1522858593915</v>
      </c>
      <c r="E1308">
        <v>522.80000000000007</v>
      </c>
      <c r="F1308">
        <v>62.113999999999997</v>
      </c>
      <c r="G1308">
        <v>584.9140000000001</v>
      </c>
      <c r="H1308" s="1">
        <v>6.7708333333333336E-3</v>
      </c>
    </row>
    <row r="1309" spans="1:8" x14ac:dyDescent="0.2">
      <c r="A1309">
        <v>0.24417735154770048</v>
      </c>
      <c r="B1309">
        <v>2.6075122069693599E-9</v>
      </c>
      <c r="C1309">
        <v>-586.07806900276069</v>
      </c>
      <c r="D1309">
        <v>10.351284697249127</v>
      </c>
      <c r="E1309">
        <v>523.20000000000005</v>
      </c>
      <c r="F1309">
        <v>62.113999999999997</v>
      </c>
      <c r="G1309">
        <v>585.31400000000008</v>
      </c>
      <c r="H1309" s="1">
        <v>6.7708333333333336E-3</v>
      </c>
    </row>
    <row r="1310" spans="1:8" x14ac:dyDescent="0.2">
      <c r="A1310">
        <v>1.2200337075019982E-2</v>
      </c>
      <c r="B1310">
        <v>2.7350359949362014E-9</v>
      </c>
      <c r="C1310">
        <v>-301.19949844612006</v>
      </c>
      <c r="D1310">
        <v>-100.61697702150087</v>
      </c>
      <c r="E1310">
        <v>523.6</v>
      </c>
      <c r="F1310">
        <v>62.113999999999997</v>
      </c>
      <c r="G1310">
        <v>585.71400000000006</v>
      </c>
      <c r="H1310" s="1">
        <v>6.782407407407408E-3</v>
      </c>
    </row>
    <row r="1311" spans="1:8" x14ac:dyDescent="0.2">
      <c r="A1311">
        <v>0.41745354964003811</v>
      </c>
      <c r="B1311">
        <v>2.6078404847467462E-9</v>
      </c>
      <c r="C1311">
        <v>-284.54111221565131</v>
      </c>
      <c r="D1311">
        <v>31.201046660139752</v>
      </c>
      <c r="E1311">
        <v>524</v>
      </c>
      <c r="F1311">
        <v>62.113999999999997</v>
      </c>
      <c r="G1311">
        <v>586.11400000000003</v>
      </c>
      <c r="H1311" s="1">
        <v>6.782407407407408E-3</v>
      </c>
    </row>
    <row r="1312" spans="1:8" x14ac:dyDescent="0.2">
      <c r="A1312">
        <v>0.36497267923688848</v>
      </c>
      <c r="B1312">
        <v>2.4259701302969293E-9</v>
      </c>
      <c r="C1312">
        <v>-283.65329483283881</v>
      </c>
      <c r="D1312">
        <v>-87.615268037125873</v>
      </c>
      <c r="E1312">
        <v>524.4</v>
      </c>
      <c r="F1312">
        <v>62.113999999999997</v>
      </c>
      <c r="G1312">
        <v>586.51400000000001</v>
      </c>
      <c r="H1312" s="1">
        <v>6.7939814814814816E-3</v>
      </c>
    </row>
    <row r="1313" spans="1:8" x14ac:dyDescent="0.2">
      <c r="A1313">
        <v>-0.15161102647552072</v>
      </c>
      <c r="B1313">
        <v>2.1992092025167194E-9</v>
      </c>
      <c r="C1313">
        <v>-236.28622940315131</v>
      </c>
      <c r="D1313">
        <v>-59.955783173844623</v>
      </c>
      <c r="E1313">
        <v>524.80000000000007</v>
      </c>
      <c r="F1313">
        <v>62.113999999999997</v>
      </c>
      <c r="G1313">
        <v>586.9140000000001</v>
      </c>
      <c r="H1313" s="1">
        <v>6.7939814814814816E-3</v>
      </c>
    </row>
    <row r="1314" spans="1:8" x14ac:dyDescent="0.2">
      <c r="A1314">
        <v>-0.59444627617614854</v>
      </c>
      <c r="B1314">
        <v>2.0296254247037642E-9</v>
      </c>
      <c r="C1314">
        <v>-697.25328567756537</v>
      </c>
      <c r="D1314">
        <v>-22.799044892594623</v>
      </c>
      <c r="E1314">
        <v>525.20000000000005</v>
      </c>
      <c r="F1314">
        <v>62.113999999999997</v>
      </c>
      <c r="G1314">
        <v>587.31400000000008</v>
      </c>
      <c r="H1314" s="1">
        <v>6.7939814814814816E-3</v>
      </c>
    </row>
    <row r="1315" spans="1:8" x14ac:dyDescent="0.2">
      <c r="A1315">
        <v>-0.23254448126082605</v>
      </c>
      <c r="B1315">
        <v>1.8045990996249016E-9</v>
      </c>
      <c r="C1315">
        <v>-447.11115005744819</v>
      </c>
      <c r="D1315">
        <v>-31.765597626969623</v>
      </c>
      <c r="E1315">
        <v>525.6</v>
      </c>
      <c r="F1315">
        <v>62.113999999999997</v>
      </c>
      <c r="G1315">
        <v>587.71400000000006</v>
      </c>
      <c r="H1315" s="1">
        <v>6.8055555555555569E-3</v>
      </c>
    </row>
    <row r="1316" spans="1:8" x14ac:dyDescent="0.2">
      <c r="A1316">
        <v>0.12488204357478648</v>
      </c>
      <c r="B1316">
        <v>1.5974654253507536E-9</v>
      </c>
      <c r="C1316">
        <v>-306.53220108283881</v>
      </c>
      <c r="D1316">
        <v>-179.71799020509462</v>
      </c>
      <c r="E1316">
        <v>526</v>
      </c>
      <c r="F1316">
        <v>62.113999999999997</v>
      </c>
      <c r="G1316">
        <v>588.11400000000003</v>
      </c>
      <c r="H1316" s="1">
        <v>6.8055555555555569E-3</v>
      </c>
    </row>
    <row r="1317" spans="1:8" x14ac:dyDescent="0.2">
      <c r="A1317">
        <v>0.29730807084577704</v>
      </c>
      <c r="B1317">
        <v>1.389732507196111E-9</v>
      </c>
      <c r="C1317">
        <v>-423.77713516487006</v>
      </c>
      <c r="D1317">
        <v>-0.55014352540712252</v>
      </c>
      <c r="E1317">
        <v>526.4</v>
      </c>
      <c r="F1317">
        <v>62.113999999999997</v>
      </c>
      <c r="G1317">
        <v>588.51400000000001</v>
      </c>
      <c r="H1317" s="1">
        <v>6.8171296296296287E-3</v>
      </c>
    </row>
    <row r="1318" spans="1:8" x14ac:dyDescent="0.2">
      <c r="A1318">
        <v>0.3639683569410167</v>
      </c>
      <c r="B1318">
        <v>1.2187767896392659E-9</v>
      </c>
      <c r="C1318">
        <v>-750.08463028205756</v>
      </c>
      <c r="D1318">
        <v>98.975674345686627</v>
      </c>
      <c r="E1318">
        <v>526.80000000000007</v>
      </c>
      <c r="F1318">
        <v>62.113999999999997</v>
      </c>
      <c r="G1318">
        <v>588.9140000000001</v>
      </c>
      <c r="H1318" s="1">
        <v>6.8171296296296287E-3</v>
      </c>
    </row>
    <row r="1319" spans="1:8" x14ac:dyDescent="0.2">
      <c r="A1319">
        <v>5.744370913621219E-3</v>
      </c>
      <c r="B1319">
        <v>1.1112756181613436E-9</v>
      </c>
      <c r="C1319">
        <v>61.80483504997369</v>
      </c>
      <c r="D1319">
        <v>29.937802031233502</v>
      </c>
      <c r="E1319">
        <v>527.20000000000005</v>
      </c>
      <c r="F1319">
        <v>62.113999999999997</v>
      </c>
      <c r="G1319">
        <v>589.31400000000008</v>
      </c>
      <c r="H1319" s="1">
        <v>6.8171296296296287E-3</v>
      </c>
    </row>
    <row r="1320" spans="1:8" x14ac:dyDescent="0.2">
      <c r="A1320">
        <v>0.35534984314547435</v>
      </c>
      <c r="B1320">
        <v>9.5354531454118545E-10</v>
      </c>
      <c r="C1320">
        <v>-402.43060806526069</v>
      </c>
      <c r="D1320">
        <v>-54.450320527360248</v>
      </c>
      <c r="E1320">
        <v>527.6</v>
      </c>
      <c r="F1320">
        <v>62.113999999999997</v>
      </c>
      <c r="G1320">
        <v>589.71400000000006</v>
      </c>
      <c r="H1320" s="1">
        <v>6.828703703703704E-3</v>
      </c>
    </row>
    <row r="1321" spans="1:8" x14ac:dyDescent="0.2">
      <c r="A1321">
        <v>0.13179588322424574</v>
      </c>
      <c r="B1321">
        <v>9.0460746137932046E-10</v>
      </c>
      <c r="C1321">
        <v>-450.05130508674506</v>
      </c>
      <c r="D1321">
        <v>-33.248080537125873</v>
      </c>
      <c r="E1321">
        <v>528</v>
      </c>
      <c r="F1321">
        <v>62.113999999999997</v>
      </c>
      <c r="G1321">
        <v>590.11400000000003</v>
      </c>
      <c r="H1321" s="1">
        <v>6.828703703703704E-3</v>
      </c>
    </row>
    <row r="1322" spans="1:8" x14ac:dyDescent="0.2">
      <c r="A1322">
        <v>-3.7784207512465598E-2</v>
      </c>
      <c r="B1322">
        <v>7.7814866685140019E-10</v>
      </c>
      <c r="C1322">
        <v>-641.64856460822944</v>
      </c>
      <c r="D1322">
        <v>-35.592440888688373</v>
      </c>
      <c r="E1322">
        <v>528.4</v>
      </c>
      <c r="F1322">
        <v>62.113999999999997</v>
      </c>
      <c r="G1322">
        <v>590.51400000000001</v>
      </c>
      <c r="H1322" s="1">
        <v>6.8402777777777776E-3</v>
      </c>
    </row>
    <row r="1323" spans="1:8" x14ac:dyDescent="0.2">
      <c r="A1323">
        <v>0.20366558688786329</v>
      </c>
      <c r="B1323">
        <v>5.8720788560276493E-10</v>
      </c>
      <c r="C1323">
        <v>-475.15837600959662</v>
      </c>
      <c r="D1323">
        <v>-54.202060029313373</v>
      </c>
      <c r="E1323">
        <v>528.80000000000007</v>
      </c>
      <c r="F1323">
        <v>62.113999999999997</v>
      </c>
      <c r="G1323">
        <v>590.9140000000001</v>
      </c>
      <c r="H1323" s="1">
        <v>6.8402777777777776E-3</v>
      </c>
    </row>
    <row r="1324" spans="1:8" x14ac:dyDescent="0.2">
      <c r="A1324">
        <v>-0.17126010864649144</v>
      </c>
      <c r="B1324">
        <v>4.2703405339155587E-10</v>
      </c>
      <c r="C1324">
        <v>-740.47144058479194</v>
      </c>
      <c r="D1324">
        <v>-95.202639863297748</v>
      </c>
      <c r="E1324">
        <v>529.20000000000005</v>
      </c>
      <c r="F1324">
        <v>62.113999999999997</v>
      </c>
      <c r="G1324">
        <v>591.31400000000008</v>
      </c>
      <c r="H1324" s="1">
        <v>6.8402777777777776E-3</v>
      </c>
    </row>
    <row r="1325" spans="1:8" x14ac:dyDescent="0.2">
      <c r="A1325">
        <v>0.14625005381280121</v>
      </c>
      <c r="B1325">
        <v>2.9703257145954223E-10</v>
      </c>
      <c r="C1325">
        <v>-865.64030960334662</v>
      </c>
      <c r="D1325">
        <v>-144.82760934571962</v>
      </c>
      <c r="E1325">
        <v>529.6</v>
      </c>
      <c r="F1325">
        <v>62.113999999999997</v>
      </c>
      <c r="G1325">
        <v>591.71400000000006</v>
      </c>
      <c r="H1325" s="1">
        <v>6.851851851851852E-3</v>
      </c>
    </row>
    <row r="1326" spans="1:8" x14ac:dyDescent="0.2">
      <c r="A1326">
        <v>-0.23892147347123627</v>
      </c>
      <c r="B1326">
        <v>7.4310644451720912E-11</v>
      </c>
      <c r="C1326">
        <v>-704.2872517420185</v>
      </c>
      <c r="D1326">
        <v>-70.431155488297748</v>
      </c>
      <c r="E1326">
        <v>530</v>
      </c>
      <c r="F1326">
        <v>62.113999999999997</v>
      </c>
      <c r="G1326">
        <v>592.11400000000003</v>
      </c>
      <c r="H1326" s="1">
        <v>6.851851851851852E-3</v>
      </c>
    </row>
    <row r="1327" spans="1:8" x14ac:dyDescent="0.2">
      <c r="A1327">
        <v>3.9415012590287554E-2</v>
      </c>
      <c r="B1327">
        <v>-7.0211879329728941E-11</v>
      </c>
      <c r="C1327">
        <v>-549.11444595588569</v>
      </c>
      <c r="D1327">
        <v>39.457028105452252</v>
      </c>
      <c r="E1327">
        <v>530.4</v>
      </c>
      <c r="F1327">
        <v>62.113999999999997</v>
      </c>
      <c r="G1327">
        <v>592.51400000000001</v>
      </c>
      <c r="H1327" s="1">
        <v>6.8634259259259256E-3</v>
      </c>
    </row>
    <row r="1328" spans="1:8" x14ac:dyDescent="0.2">
      <c r="A1328">
        <v>0.36258778379171164</v>
      </c>
      <c r="B1328">
        <v>-2.1541226988374655E-10</v>
      </c>
      <c r="C1328">
        <v>7.1294200109111898</v>
      </c>
      <c r="D1328">
        <v>-109.3934967968915</v>
      </c>
      <c r="E1328">
        <v>530.80000000000007</v>
      </c>
      <c r="F1328">
        <v>62.113999999999997</v>
      </c>
      <c r="G1328">
        <v>592.9140000000001</v>
      </c>
      <c r="H1328" s="1">
        <v>6.8634259259259256E-3</v>
      </c>
    </row>
    <row r="1329" spans="1:8" x14ac:dyDescent="0.2">
      <c r="A1329">
        <v>7.7548951873657943E-2</v>
      </c>
      <c r="B1329">
        <v>-3.8265962426574846E-10</v>
      </c>
      <c r="C1329">
        <v>-381.27860000862006</v>
      </c>
      <c r="D1329">
        <v>-71.860904023453998</v>
      </c>
      <c r="E1329">
        <v>531.20000000000005</v>
      </c>
      <c r="F1329">
        <v>62.113999999999997</v>
      </c>
      <c r="G1329">
        <v>593.31400000000008</v>
      </c>
      <c r="H1329" s="1">
        <v>6.8634259259259256E-3</v>
      </c>
    </row>
    <row r="1330" spans="1:8" x14ac:dyDescent="0.2">
      <c r="A1330">
        <v>-3.5692991127909926E-2</v>
      </c>
      <c r="B1330">
        <v>-4.4058703663334893E-10</v>
      </c>
      <c r="C1330">
        <v>-478.97925308479194</v>
      </c>
      <c r="D1330">
        <v>-107.20610360841494</v>
      </c>
      <c r="E1330">
        <v>531.6</v>
      </c>
      <c r="F1330">
        <v>62.113999999999997</v>
      </c>
      <c r="G1330">
        <v>593.71400000000006</v>
      </c>
      <c r="H1330" s="1">
        <v>6.875E-3</v>
      </c>
    </row>
    <row r="1331" spans="1:8" x14ac:dyDescent="0.2">
      <c r="A1331">
        <v>-5.6720078442795155E-2</v>
      </c>
      <c r="B1331">
        <v>-5.7090620184784753E-10</v>
      </c>
      <c r="C1331">
        <v>-453.3343766662714</v>
      </c>
      <c r="D1331">
        <v>65.807980253889752</v>
      </c>
      <c r="E1331">
        <v>532</v>
      </c>
      <c r="F1331">
        <v>62.113999999999997</v>
      </c>
      <c r="G1331">
        <v>594.11400000000003</v>
      </c>
      <c r="H1331" s="1">
        <v>6.875E-3</v>
      </c>
    </row>
    <row r="1332" spans="1:8" x14ac:dyDescent="0.2">
      <c r="A1332">
        <v>5.9206468742256754E-2</v>
      </c>
      <c r="B1332">
        <v>-5.848539988942131E-10</v>
      </c>
      <c r="C1332">
        <v>37.349909512864315</v>
      </c>
      <c r="D1332">
        <v>-36.878451630875873</v>
      </c>
      <c r="E1332">
        <v>532.4</v>
      </c>
      <c r="F1332">
        <v>62.113999999999997</v>
      </c>
      <c r="G1332">
        <v>594.51400000000001</v>
      </c>
      <c r="H1332" s="1">
        <v>6.8865740740740736E-3</v>
      </c>
    </row>
    <row r="1333" spans="1:8" x14ac:dyDescent="0.2">
      <c r="A1333">
        <v>0.23658880105296076</v>
      </c>
      <c r="B1333">
        <v>-2.4563284405491458E-11</v>
      </c>
      <c r="C1333">
        <v>-328.96518448127631</v>
      </c>
      <c r="D1333">
        <v>-101.81059579591494</v>
      </c>
      <c r="E1333">
        <v>532.80000000000007</v>
      </c>
      <c r="F1333">
        <v>62.113999999999997</v>
      </c>
      <c r="G1333">
        <v>594.9140000000001</v>
      </c>
      <c r="H1333" s="1">
        <v>6.8865740740740736E-3</v>
      </c>
    </row>
    <row r="1334" spans="1:8" x14ac:dyDescent="0.2">
      <c r="A1334">
        <v>0.27443183498353696</v>
      </c>
      <c r="B1334">
        <v>1.4517849311601696E-9</v>
      </c>
      <c r="C1334">
        <v>-559.30405166877631</v>
      </c>
      <c r="D1334">
        <v>-111.12266854982119</v>
      </c>
      <c r="E1334">
        <v>533.20000000000005</v>
      </c>
      <c r="F1334">
        <v>62.113999999999997</v>
      </c>
      <c r="G1334">
        <v>595.31400000000008</v>
      </c>
      <c r="H1334" s="1">
        <v>6.8865740740740736E-3</v>
      </c>
    </row>
    <row r="1335" spans="1:8" x14ac:dyDescent="0.2">
      <c r="A1335">
        <v>-2.9688314606455171E-2</v>
      </c>
      <c r="B1335">
        <v>2.9697641115966937E-9</v>
      </c>
      <c r="C1335">
        <v>-548.29898575080756</v>
      </c>
      <c r="D1335">
        <v>-279.775943085954</v>
      </c>
      <c r="E1335">
        <v>533.6</v>
      </c>
      <c r="F1335">
        <v>62.113999999999997</v>
      </c>
      <c r="G1335">
        <v>595.71400000000006</v>
      </c>
      <c r="H1335" s="1">
        <v>6.8981481481481489E-3</v>
      </c>
    </row>
    <row r="1336" spans="1:8" x14ac:dyDescent="0.2">
      <c r="A1336">
        <v>-6.6924484082398719E-2</v>
      </c>
      <c r="B1336">
        <v>3.6781532755861273E-9</v>
      </c>
      <c r="C1336">
        <v>-474.41768387092475</v>
      </c>
      <c r="D1336">
        <v>5.7840544726397525</v>
      </c>
      <c r="E1336">
        <v>534</v>
      </c>
      <c r="F1336">
        <v>62.113999999999997</v>
      </c>
      <c r="G1336">
        <v>596.11400000000003</v>
      </c>
      <c r="H1336" s="1">
        <v>6.8981481481481489E-3</v>
      </c>
    </row>
    <row r="1337" spans="1:8" x14ac:dyDescent="0.2">
      <c r="A1337">
        <v>0.27619281782328431</v>
      </c>
      <c r="B1337">
        <v>4.0230222372002175E-9</v>
      </c>
      <c r="C1337">
        <v>-339.09470108283881</v>
      </c>
      <c r="D1337">
        <v>-105.3024323437665</v>
      </c>
      <c r="E1337">
        <v>534.4</v>
      </c>
      <c r="F1337">
        <v>62.113999999999997</v>
      </c>
      <c r="G1337">
        <v>596.51400000000001</v>
      </c>
      <c r="H1337" s="1">
        <v>6.9097222222222225E-3</v>
      </c>
    </row>
    <row r="1338" spans="1:8" x14ac:dyDescent="0.2">
      <c r="A1338">
        <v>2.5625490150345528E-2</v>
      </c>
      <c r="B1338">
        <v>3.966887341509138E-9</v>
      </c>
      <c r="C1338">
        <v>-267.65298965705756</v>
      </c>
      <c r="D1338">
        <v>-20.193759248063373</v>
      </c>
      <c r="E1338">
        <v>534.80000000000007</v>
      </c>
      <c r="F1338">
        <v>62.113999999999997</v>
      </c>
      <c r="G1338">
        <v>596.9140000000001</v>
      </c>
      <c r="H1338" s="1">
        <v>6.9097222222222225E-3</v>
      </c>
    </row>
    <row r="1339" spans="1:8" x14ac:dyDescent="0.2">
      <c r="A1339">
        <v>5.4622602008919871E-2</v>
      </c>
      <c r="B1339">
        <v>3.7392476466244099E-9</v>
      </c>
      <c r="C1339">
        <v>-304.49469497932319</v>
      </c>
      <c r="D1339">
        <v>65.414822294905377</v>
      </c>
      <c r="E1339">
        <v>535.20000000000005</v>
      </c>
      <c r="F1339">
        <v>62.113999999999997</v>
      </c>
      <c r="G1339">
        <v>597.31400000000008</v>
      </c>
      <c r="H1339" s="1">
        <v>6.9097222222222225E-3</v>
      </c>
    </row>
    <row r="1340" spans="1:8" x14ac:dyDescent="0.2">
      <c r="A1340">
        <v>-6.8475873581414951E-2</v>
      </c>
      <c r="B1340">
        <v>3.4949951398971139E-9</v>
      </c>
      <c r="C1340">
        <v>-640.35092666877631</v>
      </c>
      <c r="D1340">
        <v>-97.596606538102435</v>
      </c>
      <c r="E1340">
        <v>535.6</v>
      </c>
      <c r="F1340">
        <v>62.113999999999997</v>
      </c>
      <c r="G1340">
        <v>597.71400000000006</v>
      </c>
      <c r="H1340" s="1">
        <v>6.9212962962962969E-3</v>
      </c>
    </row>
    <row r="1341" spans="1:8" x14ac:dyDescent="0.2">
      <c r="A1341">
        <v>-0.53757042152209455</v>
      </c>
      <c r="B1341">
        <v>3.1741511803358996E-9</v>
      </c>
      <c r="C1341">
        <v>-659.39874771369819</v>
      </c>
      <c r="D1341">
        <v>-84.598086640641498</v>
      </c>
      <c r="E1341">
        <v>536</v>
      </c>
      <c r="F1341">
        <v>62.113999999999997</v>
      </c>
      <c r="G1341">
        <v>598.11400000000003</v>
      </c>
      <c r="H1341" s="1">
        <v>6.9212962962962969E-3</v>
      </c>
    </row>
    <row r="1342" spans="1:8" x14ac:dyDescent="0.2">
      <c r="A1342">
        <v>-7.4768203806158257E-3</v>
      </c>
      <c r="B1342">
        <v>2.7705171042419099E-9</v>
      </c>
      <c r="C1342">
        <v>-853.23502090705756</v>
      </c>
      <c r="D1342">
        <v>-27.779696748063373</v>
      </c>
      <c r="E1342">
        <v>536.4</v>
      </c>
      <c r="F1342">
        <v>62.113999999999997</v>
      </c>
      <c r="G1342">
        <v>598.51400000000001</v>
      </c>
      <c r="H1342" s="1">
        <v>6.9328703703703696E-3</v>
      </c>
    </row>
    <row r="1343" spans="1:8" x14ac:dyDescent="0.2">
      <c r="A1343">
        <v>-0.58840406841612436</v>
      </c>
      <c r="B1343">
        <v>2.4216917087150453E-9</v>
      </c>
      <c r="C1343">
        <v>-116.45670059455756</v>
      </c>
      <c r="D1343">
        <v>135.42281790037413</v>
      </c>
      <c r="E1343">
        <v>536.80000000000007</v>
      </c>
      <c r="F1343">
        <v>62.113999999999997</v>
      </c>
      <c r="G1343">
        <v>598.9140000000001</v>
      </c>
      <c r="H1343" s="1">
        <v>6.9328703703703696E-3</v>
      </c>
    </row>
    <row r="1344" spans="1:8" x14ac:dyDescent="0.2">
      <c r="A1344">
        <v>0.34099723244473312</v>
      </c>
      <c r="B1344">
        <v>1.9975855849011374E-9</v>
      </c>
      <c r="C1344">
        <v>-225.28799942268256</v>
      </c>
      <c r="D1344">
        <v>-0.69784860353212252</v>
      </c>
      <c r="E1344">
        <v>537.20000000000005</v>
      </c>
      <c r="F1344">
        <v>62.113999999999997</v>
      </c>
      <c r="G1344">
        <v>599.31400000000008</v>
      </c>
      <c r="H1344" s="1">
        <v>6.9328703703703696E-3</v>
      </c>
    </row>
    <row r="1345" spans="1:8" x14ac:dyDescent="0.2">
      <c r="A1345">
        <v>-0.16379974815815179</v>
      </c>
      <c r="B1345">
        <v>1.7224067111648234E-9</v>
      </c>
      <c r="C1345">
        <v>-690.04630020393256</v>
      </c>
      <c r="D1345">
        <v>-110.12716989259462</v>
      </c>
      <c r="E1345">
        <v>537.6</v>
      </c>
      <c r="F1345">
        <v>62.113999999999997</v>
      </c>
      <c r="G1345">
        <v>599.71400000000006</v>
      </c>
      <c r="H1345" s="1">
        <v>6.9444444444444441E-3</v>
      </c>
    </row>
    <row r="1346" spans="1:8" x14ac:dyDescent="0.2">
      <c r="A1346">
        <v>-0.29437564998417309</v>
      </c>
      <c r="B1346">
        <v>1.0466432669870197E-9</v>
      </c>
      <c r="C1346">
        <v>-793.84167984260444</v>
      </c>
      <c r="D1346">
        <v>40.338467314436627</v>
      </c>
      <c r="E1346">
        <v>538</v>
      </c>
      <c r="F1346">
        <v>62.113999999999997</v>
      </c>
      <c r="G1346">
        <v>600.11400000000003</v>
      </c>
      <c r="H1346" s="1">
        <v>6.9444444444444441E-3</v>
      </c>
    </row>
    <row r="1347" spans="1:8" x14ac:dyDescent="0.2">
      <c r="A1347">
        <v>9.0756552131513332E-2</v>
      </c>
      <c r="B1347">
        <v>1.2066920578126191E-9</v>
      </c>
      <c r="C1347">
        <v>-377.00394180549506</v>
      </c>
      <c r="D1347">
        <v>42.805874540999127</v>
      </c>
      <c r="E1347">
        <v>538.4</v>
      </c>
      <c r="F1347">
        <v>62.113999999999997</v>
      </c>
      <c r="G1347">
        <v>600.51400000000001</v>
      </c>
      <c r="H1347" s="1">
        <v>6.9560185185185185E-3</v>
      </c>
    </row>
    <row r="1348" spans="1:8" x14ac:dyDescent="0.2">
      <c r="A1348">
        <v>5.8418230857779294E-2</v>
      </c>
      <c r="B1348">
        <v>8.87868336878422E-10</v>
      </c>
      <c r="C1348">
        <v>187.91317245231744</v>
      </c>
      <c r="D1348">
        <v>-33.577884003922748</v>
      </c>
      <c r="E1348">
        <v>538.80000000000007</v>
      </c>
      <c r="F1348">
        <v>62.113999999999997</v>
      </c>
      <c r="G1348">
        <v>600.9140000000001</v>
      </c>
      <c r="H1348" s="1">
        <v>6.9560185185185185E-3</v>
      </c>
    </row>
    <row r="1349" spans="1:8" x14ac:dyDescent="0.2">
      <c r="A1349">
        <v>-0.12706794033819191</v>
      </c>
      <c r="B1349">
        <v>6.2791673488453807E-10</v>
      </c>
      <c r="C1349">
        <v>-354.71109512580756</v>
      </c>
      <c r="D1349">
        <v>-121.65249948243837</v>
      </c>
      <c r="E1349">
        <v>539.20000000000005</v>
      </c>
      <c r="F1349">
        <v>62.113999999999997</v>
      </c>
      <c r="G1349">
        <v>601.31400000000008</v>
      </c>
      <c r="H1349" s="1">
        <v>6.9560185185185185E-3</v>
      </c>
    </row>
    <row r="1350" spans="1:8" x14ac:dyDescent="0.2">
      <c r="A1350">
        <v>9.7096555967776874E-2</v>
      </c>
      <c r="B1350">
        <v>6.1221677710961826E-10</v>
      </c>
      <c r="C1350">
        <v>-695.64195755256537</v>
      </c>
      <c r="D1350">
        <v>21.044735624983502</v>
      </c>
      <c r="E1350">
        <v>539.6</v>
      </c>
      <c r="F1350">
        <v>62.113999999999997</v>
      </c>
      <c r="G1350">
        <v>601.71400000000006</v>
      </c>
      <c r="H1350" s="1">
        <v>6.9675925925925921E-3</v>
      </c>
    </row>
    <row r="1351" spans="1:8" x14ac:dyDescent="0.2">
      <c r="A1351">
        <v>-0.43418733837307799</v>
      </c>
      <c r="B1351">
        <v>6.6309311554818867E-10</v>
      </c>
      <c r="C1351">
        <v>-786.29959610237006</v>
      </c>
      <c r="D1351">
        <v>18.098385527327252</v>
      </c>
      <c r="E1351">
        <v>540</v>
      </c>
      <c r="F1351">
        <v>62.113999999999997</v>
      </c>
      <c r="G1351">
        <v>602.11400000000003</v>
      </c>
      <c r="H1351" s="1">
        <v>6.9675925925925921E-3</v>
      </c>
    </row>
    <row r="1352" spans="1:8" x14ac:dyDescent="0.2">
      <c r="A1352">
        <v>-0.48321303972423768</v>
      </c>
      <c r="B1352">
        <v>1.3204108472999541E-9</v>
      </c>
      <c r="C1352">
        <v>-740.97546890510444</v>
      </c>
      <c r="D1352">
        <v>52.079342558577252</v>
      </c>
      <c r="E1352">
        <v>540.4</v>
      </c>
      <c r="F1352">
        <v>62.113999999999997</v>
      </c>
      <c r="G1352">
        <v>602.51400000000001</v>
      </c>
      <c r="H1352" s="1">
        <v>6.9791666666666674E-3</v>
      </c>
    </row>
    <row r="1353" spans="1:8" x14ac:dyDescent="0.2">
      <c r="A1353">
        <v>0.11560530948459267</v>
      </c>
      <c r="B1353">
        <v>1.3742059738453985E-9</v>
      </c>
      <c r="C1353">
        <v>-286.18518570197944</v>
      </c>
      <c r="D1353">
        <v>-78.438784882828998</v>
      </c>
      <c r="E1353">
        <v>540.80000000000007</v>
      </c>
      <c r="F1353">
        <v>62.113999999999997</v>
      </c>
      <c r="G1353">
        <v>602.9140000000001</v>
      </c>
      <c r="H1353" s="1">
        <v>6.9791666666666674E-3</v>
      </c>
    </row>
    <row r="1354" spans="1:8" x14ac:dyDescent="0.2">
      <c r="A1354">
        <v>-0.18813113708660933</v>
      </c>
      <c r="B1354">
        <v>1.4990681830637393E-9</v>
      </c>
      <c r="C1354">
        <v>-581.603047640456</v>
      </c>
      <c r="D1354">
        <v>-219.26437692384462</v>
      </c>
      <c r="E1354">
        <v>541.20000000000005</v>
      </c>
      <c r="F1354">
        <v>62.113999999999997</v>
      </c>
      <c r="G1354">
        <v>603.31400000000008</v>
      </c>
      <c r="H1354" s="1">
        <v>6.9791666666666674E-3</v>
      </c>
    </row>
    <row r="1355" spans="1:8" x14ac:dyDescent="0.2">
      <c r="A1355">
        <v>0.22818884081586222</v>
      </c>
      <c r="B1355">
        <v>2.3970942728105602E-9</v>
      </c>
      <c r="C1355">
        <v>-837.89619186653022</v>
      </c>
      <c r="D1355">
        <v>-14.646640107438373</v>
      </c>
      <c r="E1355">
        <v>541.6</v>
      </c>
      <c r="F1355">
        <v>62.113999999999997</v>
      </c>
      <c r="G1355">
        <v>603.71400000000006</v>
      </c>
      <c r="H1355" s="1">
        <v>6.9907407407407409E-3</v>
      </c>
    </row>
    <row r="1356" spans="1:8" x14ac:dyDescent="0.2">
      <c r="A1356">
        <v>0.36753761333845747</v>
      </c>
      <c r="B1356">
        <v>3.2649685964533371E-9</v>
      </c>
      <c r="C1356">
        <v>-786.0211384607685</v>
      </c>
      <c r="D1356">
        <v>-37.814212128922748</v>
      </c>
      <c r="E1356">
        <v>542</v>
      </c>
      <c r="F1356">
        <v>62.113999999999997</v>
      </c>
      <c r="G1356">
        <v>604.11400000000003</v>
      </c>
      <c r="H1356" s="1">
        <v>6.9907407407407409E-3</v>
      </c>
    </row>
    <row r="1357" spans="1:8" x14ac:dyDescent="0.2">
      <c r="A1357">
        <v>-0.33357709361130039</v>
      </c>
      <c r="B1357">
        <v>3.7399193731039873E-9</v>
      </c>
      <c r="C1357">
        <v>-441.64200332893256</v>
      </c>
      <c r="D1357">
        <v>-74.908175751969623</v>
      </c>
      <c r="E1357">
        <v>542.4</v>
      </c>
      <c r="F1357">
        <v>62.113999999999997</v>
      </c>
      <c r="G1357">
        <v>604.51400000000001</v>
      </c>
      <c r="H1357" s="1">
        <v>7.0023148148148154E-3</v>
      </c>
    </row>
    <row r="1358" spans="1:8" x14ac:dyDescent="0.2">
      <c r="A1358">
        <v>-0.22334684039919883</v>
      </c>
      <c r="B1358">
        <v>3.9096211359807121E-9</v>
      </c>
      <c r="C1358">
        <v>-513.85007217658881</v>
      </c>
      <c r="D1358">
        <v>-104.26375131349306</v>
      </c>
      <c r="E1358">
        <v>542.80000000000007</v>
      </c>
      <c r="F1358">
        <v>62.113999999999997</v>
      </c>
      <c r="G1358">
        <v>604.9140000000001</v>
      </c>
      <c r="H1358" s="1">
        <v>7.0023148148148154E-3</v>
      </c>
    </row>
    <row r="1359" spans="1:8" x14ac:dyDescent="0.2">
      <c r="A1359">
        <v>0.1581008090680257</v>
      </c>
      <c r="B1359">
        <v>3.849549747999645E-9</v>
      </c>
      <c r="C1359">
        <v>-19.60263565315131</v>
      </c>
      <c r="D1359">
        <v>-65.915988251969623</v>
      </c>
      <c r="E1359">
        <v>543.20000000000005</v>
      </c>
      <c r="F1359">
        <v>62.113999999999997</v>
      </c>
      <c r="G1359">
        <v>605.31400000000008</v>
      </c>
      <c r="H1359" s="1">
        <v>7.0023148148148154E-3</v>
      </c>
    </row>
    <row r="1360" spans="1:8" x14ac:dyDescent="0.2">
      <c r="A1360">
        <v>0.41000527827888844</v>
      </c>
      <c r="B1360">
        <v>3.6141695519970775E-9</v>
      </c>
      <c r="C1360">
        <v>-576.52423599494819</v>
      </c>
      <c r="D1360">
        <v>-83.950045869157123</v>
      </c>
      <c r="E1360">
        <v>543.6</v>
      </c>
      <c r="F1360">
        <v>62.113999999999997</v>
      </c>
      <c r="G1360">
        <v>605.71400000000006</v>
      </c>
      <c r="H1360" s="1">
        <v>7.013888888888889E-3</v>
      </c>
    </row>
    <row r="1361" spans="1:8" x14ac:dyDescent="0.2">
      <c r="A1361">
        <v>0.21962313447020299</v>
      </c>
      <c r="B1361">
        <v>3.648337043935439E-9</v>
      </c>
      <c r="C1361">
        <v>-618.01630142463569</v>
      </c>
      <c r="D1361">
        <v>-46.690768525407123</v>
      </c>
      <c r="E1361">
        <v>544</v>
      </c>
      <c r="F1361">
        <v>62.113999999999997</v>
      </c>
      <c r="G1361">
        <v>606.11400000000003</v>
      </c>
      <c r="H1361" s="1">
        <v>7.013888888888889E-3</v>
      </c>
    </row>
    <row r="1362" spans="1:8" x14ac:dyDescent="0.2">
      <c r="A1362">
        <v>-0.21211262130329567</v>
      </c>
      <c r="B1362">
        <v>3.7267622917142571E-9</v>
      </c>
      <c r="C1362">
        <v>-551.5916951013935</v>
      </c>
      <c r="D1362">
        <v>26.023159697249127</v>
      </c>
      <c r="E1362">
        <v>544.4</v>
      </c>
      <c r="F1362">
        <v>62.113999999999997</v>
      </c>
      <c r="G1362">
        <v>606.51400000000001</v>
      </c>
      <c r="H1362" s="1">
        <v>7.0254629629629634E-3</v>
      </c>
    </row>
    <row r="1363" spans="1:8" x14ac:dyDescent="0.2">
      <c r="A1363">
        <v>-0.18578498902173501</v>
      </c>
      <c r="B1363">
        <v>3.6983838124580789E-9</v>
      </c>
      <c r="C1363">
        <v>-242.34476211799506</v>
      </c>
      <c r="D1363">
        <v>-15.976962373063373</v>
      </c>
      <c r="E1363">
        <v>544.80000000000007</v>
      </c>
      <c r="F1363">
        <v>62.113999999999997</v>
      </c>
      <c r="G1363">
        <v>606.9140000000001</v>
      </c>
      <c r="H1363" s="1">
        <v>7.0254629629629634E-3</v>
      </c>
    </row>
    <row r="1364" spans="1:8" x14ac:dyDescent="0.2">
      <c r="A1364">
        <v>0.15600644251220219</v>
      </c>
      <c r="B1364">
        <v>3.7178306150702741E-9</v>
      </c>
      <c r="C1364">
        <v>-594.10843399299506</v>
      </c>
      <c r="D1364">
        <v>-26.579623505875873</v>
      </c>
      <c r="E1364">
        <v>545.20000000000005</v>
      </c>
      <c r="F1364">
        <v>62.113999999999997</v>
      </c>
      <c r="G1364">
        <v>607.31400000000008</v>
      </c>
      <c r="H1364" s="1">
        <v>7.0254629629629634E-3</v>
      </c>
    </row>
    <row r="1365" spans="1:8" x14ac:dyDescent="0.2">
      <c r="A1365">
        <v>0.13879619380279051</v>
      </c>
      <c r="B1365">
        <v>3.3656432144243199E-9</v>
      </c>
      <c r="C1365">
        <v>-552.62309768928412</v>
      </c>
      <c r="D1365">
        <v>-124.5756257031415</v>
      </c>
      <c r="E1365">
        <v>545.6</v>
      </c>
      <c r="F1365">
        <v>62.113999999999997</v>
      </c>
      <c r="G1365">
        <v>607.71400000000006</v>
      </c>
      <c r="H1365" s="1">
        <v>7.037037037037037E-3</v>
      </c>
    </row>
    <row r="1366" spans="1:8" x14ac:dyDescent="0.2">
      <c r="A1366">
        <v>0.21400948969140787</v>
      </c>
      <c r="B1366">
        <v>3.0953313096169312E-9</v>
      </c>
      <c r="C1366">
        <v>-385.03671768440131</v>
      </c>
      <c r="D1366">
        <v>-119.06599740724306</v>
      </c>
      <c r="E1366">
        <v>546</v>
      </c>
      <c r="F1366">
        <v>62.113999999999997</v>
      </c>
      <c r="G1366">
        <v>608.11400000000003</v>
      </c>
      <c r="H1366" s="1">
        <v>7.037037037037037E-3</v>
      </c>
    </row>
    <row r="1367" spans="1:8" x14ac:dyDescent="0.2">
      <c r="A1367">
        <v>0.32809457073470549</v>
      </c>
      <c r="B1367">
        <v>2.8680299322581952E-9</v>
      </c>
      <c r="C1367">
        <v>-389.44885757697944</v>
      </c>
      <c r="D1367">
        <v>-64.839328095719623</v>
      </c>
      <c r="E1367">
        <v>546.4</v>
      </c>
      <c r="F1367">
        <v>62.113999999999997</v>
      </c>
      <c r="G1367">
        <v>608.51400000000001</v>
      </c>
      <c r="H1367" s="1">
        <v>7.0486111111111105E-3</v>
      </c>
    </row>
    <row r="1368" spans="1:8" x14ac:dyDescent="0.2">
      <c r="A1368">
        <v>3.6805663247912443E-2</v>
      </c>
      <c r="B1368">
        <v>2.5802496952492924E-9</v>
      </c>
      <c r="C1368">
        <v>-405.89169815315131</v>
      </c>
      <c r="D1368">
        <v>57.865078642561627</v>
      </c>
      <c r="E1368">
        <v>546.80000000000007</v>
      </c>
      <c r="F1368">
        <v>62.113999999999997</v>
      </c>
      <c r="G1368">
        <v>608.9140000000001</v>
      </c>
      <c r="H1368" s="1">
        <v>7.0486111111111105E-3</v>
      </c>
    </row>
    <row r="1369" spans="1:8" x14ac:dyDescent="0.2">
      <c r="A1369">
        <v>-0.36384863025239189</v>
      </c>
      <c r="B1369">
        <v>2.3633308256892906E-9</v>
      </c>
      <c r="C1369">
        <v>-625.51093033088569</v>
      </c>
      <c r="D1369">
        <v>14.808804228499127</v>
      </c>
      <c r="E1369">
        <v>547.20000000000005</v>
      </c>
      <c r="F1369">
        <v>62.113999999999997</v>
      </c>
      <c r="G1369">
        <v>609.31400000000008</v>
      </c>
      <c r="H1369" s="1">
        <v>7.0486111111111105E-3</v>
      </c>
    </row>
    <row r="1370" spans="1:8" x14ac:dyDescent="0.2">
      <c r="A1370">
        <v>-0.10409742865368211</v>
      </c>
      <c r="B1370">
        <v>2.0745934681356312E-9</v>
      </c>
      <c r="C1370">
        <v>-544.21835830940131</v>
      </c>
      <c r="D1370">
        <v>51.406338408186627</v>
      </c>
      <c r="E1370">
        <v>547.6</v>
      </c>
      <c r="F1370">
        <v>62.113999999999997</v>
      </c>
      <c r="G1370">
        <v>609.71400000000006</v>
      </c>
      <c r="H1370" s="1">
        <v>7.0601851851851841E-3</v>
      </c>
    </row>
    <row r="1371" spans="1:8" x14ac:dyDescent="0.2">
      <c r="A1371">
        <v>0.51433203265125338</v>
      </c>
      <c r="B1371">
        <v>1.8524321553447848E-9</v>
      </c>
      <c r="C1371">
        <v>-286.91324356330756</v>
      </c>
      <c r="D1371">
        <v>-64.043551728532123</v>
      </c>
      <c r="E1371">
        <v>548</v>
      </c>
      <c r="F1371">
        <v>62.113999999999997</v>
      </c>
      <c r="G1371">
        <v>610.11400000000003</v>
      </c>
      <c r="H1371" s="1">
        <v>7.0601851851851841E-3</v>
      </c>
    </row>
    <row r="1372" spans="1:8" x14ac:dyDescent="0.2">
      <c r="A1372">
        <v>0.82870418821637204</v>
      </c>
      <c r="B1372">
        <v>1.6473225905503036E-9</v>
      </c>
      <c r="C1372">
        <v>-61.322026522291935</v>
      </c>
      <c r="D1372">
        <v>37.404751494124127</v>
      </c>
      <c r="E1372">
        <v>548.4</v>
      </c>
      <c r="F1372">
        <v>62.113999999999997</v>
      </c>
      <c r="G1372">
        <v>610.51400000000001</v>
      </c>
      <c r="H1372" s="1">
        <v>7.0717592592592594E-3</v>
      </c>
    </row>
    <row r="1373" spans="1:8" x14ac:dyDescent="0.2">
      <c r="A1373">
        <v>0.22894256978113481</v>
      </c>
      <c r="B1373">
        <v>1.5990673432952585E-9</v>
      </c>
      <c r="C1373">
        <v>-607.1100056482685</v>
      </c>
      <c r="D1373">
        <v>-60.083194062516498</v>
      </c>
      <c r="E1373">
        <v>548.80000000000007</v>
      </c>
      <c r="F1373">
        <v>62.113999999999997</v>
      </c>
      <c r="G1373">
        <v>610.9140000000001</v>
      </c>
      <c r="H1373" s="1">
        <v>7.0717592592592594E-3</v>
      </c>
    </row>
    <row r="1374" spans="1:8" x14ac:dyDescent="0.2">
      <c r="A1374">
        <v>-0.23918691943938197</v>
      </c>
      <c r="B1374">
        <v>1.340310792228245E-9</v>
      </c>
      <c r="C1374">
        <v>-765.84006241096381</v>
      </c>
      <c r="D1374">
        <v>-7.1266816113446225</v>
      </c>
      <c r="E1374">
        <v>549.20000000000005</v>
      </c>
      <c r="F1374">
        <v>62.113999999999997</v>
      </c>
      <c r="G1374">
        <v>611.31400000000008</v>
      </c>
      <c r="H1374" s="1">
        <v>7.0717592592592594E-3</v>
      </c>
    </row>
    <row r="1375" spans="1:8" x14ac:dyDescent="0.2">
      <c r="A1375">
        <v>-0.12055906703791343</v>
      </c>
      <c r="B1375">
        <v>1.1795495216124112E-9</v>
      </c>
      <c r="C1375">
        <v>-853.35779312385444</v>
      </c>
      <c r="D1375">
        <v>11.370144560530377</v>
      </c>
      <c r="E1375">
        <v>549.6</v>
      </c>
      <c r="F1375">
        <v>62.113999999999997</v>
      </c>
      <c r="G1375">
        <v>611.71400000000006</v>
      </c>
      <c r="H1375" s="1">
        <v>7.083333333333333E-3</v>
      </c>
    </row>
    <row r="1376" spans="1:8" x14ac:dyDescent="0.2">
      <c r="A1376">
        <v>0.19646456302682103</v>
      </c>
      <c r="B1376">
        <v>1.0656726066625255E-9</v>
      </c>
      <c r="C1376">
        <v>-593.12083938850287</v>
      </c>
      <c r="D1376">
        <v>164.80050344724913</v>
      </c>
      <c r="E1376">
        <v>550</v>
      </c>
      <c r="F1376">
        <v>62.113999999999997</v>
      </c>
      <c r="G1376">
        <v>612.11400000000003</v>
      </c>
      <c r="H1376" s="1">
        <v>7.083333333333333E-3</v>
      </c>
    </row>
    <row r="1377" spans="1:8" x14ac:dyDescent="0.2">
      <c r="A1377">
        <v>0.12701931236976505</v>
      </c>
      <c r="B1377">
        <v>8.2578356863924115E-10</v>
      </c>
      <c r="C1377">
        <v>-653.49417618049506</v>
      </c>
      <c r="D1377">
        <v>-44.142398164078998</v>
      </c>
      <c r="E1377">
        <v>550.4</v>
      </c>
      <c r="F1377">
        <v>62.113999999999997</v>
      </c>
      <c r="G1377">
        <v>612.51400000000001</v>
      </c>
      <c r="H1377" s="1">
        <v>7.0949074074074074E-3</v>
      </c>
    </row>
    <row r="1378" spans="1:8" x14ac:dyDescent="0.2">
      <c r="A1378">
        <v>9.382249241578898E-2</v>
      </c>
      <c r="B1378">
        <v>5.916008450327198E-10</v>
      </c>
      <c r="C1378">
        <v>-539.38129165901069</v>
      </c>
      <c r="D1378">
        <v>-86.204959199235248</v>
      </c>
      <c r="E1378">
        <v>550.80000000000007</v>
      </c>
      <c r="F1378">
        <v>62.113999999999997</v>
      </c>
      <c r="G1378">
        <v>612.9140000000001</v>
      </c>
      <c r="H1378" s="1">
        <v>7.0949074074074074E-3</v>
      </c>
    </row>
    <row r="1379" spans="1:8" x14ac:dyDescent="0.2">
      <c r="A1379">
        <v>8.9647300370870736E-3</v>
      </c>
      <c r="B1379">
        <v>8.0283551740582179E-10</v>
      </c>
      <c r="C1379">
        <v>-304.41168716682319</v>
      </c>
      <c r="D1379">
        <v>-126.84059457521181</v>
      </c>
      <c r="E1379">
        <v>551.20000000000005</v>
      </c>
      <c r="F1379">
        <v>62.113999999999997</v>
      </c>
      <c r="G1379">
        <v>613.31400000000008</v>
      </c>
      <c r="H1379" s="1">
        <v>7.0949074074074074E-3</v>
      </c>
    </row>
    <row r="1380" spans="1:8" x14ac:dyDescent="0.2">
      <c r="A1380">
        <v>0.17623474751954726</v>
      </c>
      <c r="B1380">
        <v>1.4946715406944942E-9</v>
      </c>
      <c r="C1380">
        <v>-630.04865005744819</v>
      </c>
      <c r="D1380">
        <v>-117.49144296388369</v>
      </c>
      <c r="E1380">
        <v>551.6</v>
      </c>
      <c r="F1380">
        <v>62.113999999999997</v>
      </c>
      <c r="G1380">
        <v>613.71400000000006</v>
      </c>
      <c r="H1380" s="1">
        <v>7.106481481481481E-3</v>
      </c>
    </row>
    <row r="1381" spans="1:8" x14ac:dyDescent="0.2">
      <c r="A1381">
        <v>0.1233252690497043</v>
      </c>
      <c r="B1381">
        <v>2.216351195067652E-9</v>
      </c>
      <c r="C1381">
        <v>-784.8939411951435</v>
      </c>
      <c r="D1381">
        <v>-13.132357880875873</v>
      </c>
      <c r="E1381">
        <v>552</v>
      </c>
      <c r="F1381">
        <v>62.113999999999997</v>
      </c>
      <c r="G1381">
        <v>614.11400000000003</v>
      </c>
      <c r="H1381" s="1">
        <v>7.106481481481481E-3</v>
      </c>
    </row>
    <row r="1382" spans="1:8" x14ac:dyDescent="0.2">
      <c r="A1382">
        <v>0.36974969672659308</v>
      </c>
      <c r="B1382">
        <v>2.5011153835187017E-9</v>
      </c>
      <c r="C1382">
        <v>-598.72444656623725</v>
      </c>
      <c r="D1382">
        <v>-49.811404511735248</v>
      </c>
      <c r="E1382">
        <v>552.4</v>
      </c>
      <c r="F1382">
        <v>62.113999999999997</v>
      </c>
      <c r="G1382">
        <v>614.51400000000001</v>
      </c>
      <c r="H1382" s="1">
        <v>7.1180555555555554E-3</v>
      </c>
    </row>
    <row r="1383" spans="1:8" x14ac:dyDescent="0.2">
      <c r="A1383">
        <v>-0.26793068496738426</v>
      </c>
      <c r="B1383">
        <v>2.5398509992017876E-9</v>
      </c>
      <c r="C1383">
        <v>-508.78763321174506</v>
      </c>
      <c r="D1383">
        <v>-103.27295236329775</v>
      </c>
      <c r="E1383">
        <v>552.80000000000007</v>
      </c>
      <c r="F1383">
        <v>62.113999999999997</v>
      </c>
      <c r="G1383">
        <v>614.9140000000001</v>
      </c>
      <c r="H1383" s="1">
        <v>7.1180555555555554E-3</v>
      </c>
    </row>
    <row r="1384" spans="1:8" x14ac:dyDescent="0.2">
      <c r="A1384">
        <v>0.25433077781964342</v>
      </c>
      <c r="B1384">
        <v>2.7084239786814542E-9</v>
      </c>
      <c r="C1384">
        <v>-219.19565323127631</v>
      </c>
      <c r="D1384">
        <v>-102.14953927736025</v>
      </c>
      <c r="E1384">
        <v>553.20000000000005</v>
      </c>
      <c r="F1384">
        <v>62.113999999999997</v>
      </c>
      <c r="G1384">
        <v>615.31400000000008</v>
      </c>
      <c r="H1384" s="1">
        <v>7.1180555555555554E-3</v>
      </c>
    </row>
    <row r="1385" spans="1:8" x14ac:dyDescent="0.2">
      <c r="A1385">
        <v>0.10540765719057497</v>
      </c>
      <c r="B1385">
        <v>3.0851276008931286E-9</v>
      </c>
      <c r="C1385">
        <v>166.90114852653619</v>
      </c>
      <c r="D1385">
        <v>-51.163607880875873</v>
      </c>
      <c r="E1385">
        <v>553.6</v>
      </c>
      <c r="F1385">
        <v>62.113999999999997</v>
      </c>
      <c r="G1385">
        <v>615.71400000000006</v>
      </c>
      <c r="H1385" s="1">
        <v>7.1296296296296307E-3</v>
      </c>
    </row>
    <row r="1386" spans="1:8" x14ac:dyDescent="0.2">
      <c r="A1386">
        <v>0.3770752649792618</v>
      </c>
      <c r="B1386">
        <v>3.3248770421633038E-9</v>
      </c>
      <c r="C1386">
        <v>-488.24506119026069</v>
      </c>
      <c r="D1386">
        <v>54.019802763655377</v>
      </c>
      <c r="E1386">
        <v>554</v>
      </c>
      <c r="F1386">
        <v>62.113999999999997</v>
      </c>
      <c r="G1386">
        <v>616.11400000000003</v>
      </c>
      <c r="H1386" s="1">
        <v>7.1296296296296307E-3</v>
      </c>
    </row>
    <row r="1387" spans="1:8" x14ac:dyDescent="0.2">
      <c r="A1387">
        <v>0.14483272452127915</v>
      </c>
      <c r="B1387">
        <v>3.2937415755395678E-9</v>
      </c>
      <c r="C1387">
        <v>-460.15628555549506</v>
      </c>
      <c r="D1387">
        <v>-10.076724335953998</v>
      </c>
      <c r="E1387">
        <v>554.4</v>
      </c>
      <c r="F1387">
        <v>62.113999999999997</v>
      </c>
      <c r="G1387">
        <v>616.51400000000001</v>
      </c>
      <c r="H1387" s="1">
        <v>7.1412037037037043E-3</v>
      </c>
    </row>
    <row r="1388" spans="1:8" x14ac:dyDescent="0.2">
      <c r="A1388">
        <v>9.7916935408565928E-2</v>
      </c>
      <c r="B1388">
        <v>3.0462124284221586E-9</v>
      </c>
      <c r="C1388">
        <v>-486.87064102424506</v>
      </c>
      <c r="D1388">
        <v>-0.72650460939149752</v>
      </c>
      <c r="E1388">
        <v>554.80000000000007</v>
      </c>
      <c r="F1388">
        <v>62.113999999999997</v>
      </c>
      <c r="G1388">
        <v>616.9140000000001</v>
      </c>
      <c r="H1388" s="1">
        <v>7.1412037037037043E-3</v>
      </c>
    </row>
    <row r="1389" spans="1:8" x14ac:dyDescent="0.2">
      <c r="A1389">
        <v>3.5404886820678536E-2</v>
      </c>
      <c r="B1389">
        <v>2.6177512243932559E-9</v>
      </c>
      <c r="C1389">
        <v>-755.39246109260444</v>
      </c>
      <c r="D1389">
        <v>28.582668974592877</v>
      </c>
      <c r="E1389">
        <v>555.20000000000005</v>
      </c>
      <c r="F1389">
        <v>62.113999999999997</v>
      </c>
      <c r="G1389">
        <v>617.31400000000008</v>
      </c>
      <c r="H1389" s="1">
        <v>7.1412037037037043E-3</v>
      </c>
    </row>
    <row r="1390" spans="1:8" x14ac:dyDescent="0.2">
      <c r="A1390">
        <v>-5.0902861852030759E-2</v>
      </c>
      <c r="B1390">
        <v>2.1770753445232407E-9</v>
      </c>
      <c r="C1390">
        <v>-784.84042862190131</v>
      </c>
      <c r="D1390">
        <v>-50.652926728532123</v>
      </c>
      <c r="E1390">
        <v>555.6</v>
      </c>
      <c r="F1390">
        <v>62.113999999999997</v>
      </c>
      <c r="G1390">
        <v>617.71400000000006</v>
      </c>
      <c r="H1390" s="1">
        <v>7.1527777777777787E-3</v>
      </c>
    </row>
    <row r="1391" spans="1:8" x14ac:dyDescent="0.2">
      <c r="A1391">
        <v>-0.26590086278331648</v>
      </c>
      <c r="B1391">
        <v>1.7531775975774126E-9</v>
      </c>
      <c r="C1391">
        <v>-836.54752090705756</v>
      </c>
      <c r="D1391">
        <v>-0.46087960939149752</v>
      </c>
      <c r="E1391">
        <v>556</v>
      </c>
      <c r="F1391">
        <v>62.113999999999997</v>
      </c>
      <c r="G1391">
        <v>618.11400000000003</v>
      </c>
      <c r="H1391" s="1">
        <v>7.1527777777777787E-3</v>
      </c>
    </row>
    <row r="1392" spans="1:8" x14ac:dyDescent="0.2">
      <c r="A1392">
        <v>-0.21369741444791968</v>
      </c>
      <c r="B1392">
        <v>1.446428318212652E-9</v>
      </c>
      <c r="C1392">
        <v>-741.43550613654975</v>
      </c>
      <c r="D1392">
        <v>-129.19951181153994</v>
      </c>
      <c r="E1392">
        <v>556.4</v>
      </c>
      <c r="F1392">
        <v>62.113999999999997</v>
      </c>
      <c r="G1392">
        <v>618.51400000000001</v>
      </c>
      <c r="H1392" s="1">
        <v>7.1643518518518514E-3</v>
      </c>
    </row>
    <row r="1393" spans="1:8" x14ac:dyDescent="0.2">
      <c r="A1393">
        <v>-0.20067402269159496</v>
      </c>
      <c r="B1393">
        <v>1.2403152768184216E-9</v>
      </c>
      <c r="C1393">
        <v>-769.45459488166694</v>
      </c>
      <c r="D1393">
        <v>-16.428195283219623</v>
      </c>
      <c r="E1393">
        <v>556.80000000000007</v>
      </c>
      <c r="F1393">
        <v>62.113999999999997</v>
      </c>
      <c r="G1393">
        <v>618.9140000000001</v>
      </c>
      <c r="H1393" s="1">
        <v>7.1643518518518514E-3</v>
      </c>
    </row>
    <row r="1394" spans="1:8" x14ac:dyDescent="0.2">
      <c r="A1394">
        <v>-0.27838782229457448</v>
      </c>
      <c r="B1394">
        <v>1.0106797607826347E-9</v>
      </c>
      <c r="C1394">
        <v>-583.71872452033881</v>
      </c>
      <c r="D1394">
        <v>34.979763701155377</v>
      </c>
      <c r="E1394">
        <v>557.20000000000005</v>
      </c>
      <c r="F1394">
        <v>62.113999999999997</v>
      </c>
      <c r="G1394">
        <v>619.31400000000008</v>
      </c>
      <c r="H1394" s="1">
        <v>7.1643518518518514E-3</v>
      </c>
    </row>
    <row r="1395" spans="1:8" x14ac:dyDescent="0.2">
      <c r="A1395">
        <v>0.2126994160589325</v>
      </c>
      <c r="B1395">
        <v>8.4297918413283255E-10</v>
      </c>
      <c r="C1395">
        <v>-464.06177261604194</v>
      </c>
      <c r="D1395">
        <v>42.687649443342877</v>
      </c>
      <c r="E1395">
        <v>557.6</v>
      </c>
      <c r="F1395">
        <v>62.113999999999997</v>
      </c>
      <c r="G1395">
        <v>619.71400000000006</v>
      </c>
      <c r="H1395" s="1">
        <v>7.1759259259259259E-3</v>
      </c>
    </row>
    <row r="1396" spans="1:8" x14ac:dyDescent="0.2">
      <c r="A1396">
        <v>-0.26056400847936734</v>
      </c>
      <c r="B1396">
        <v>6.8444463737199442E-10</v>
      </c>
      <c r="C1396">
        <v>-226.41876724494819</v>
      </c>
      <c r="D1396">
        <v>20.142727568342877</v>
      </c>
      <c r="E1396">
        <v>558</v>
      </c>
      <c r="F1396">
        <v>62.113999999999997</v>
      </c>
      <c r="G1396">
        <v>620.11400000000003</v>
      </c>
      <c r="H1396" s="1">
        <v>7.1759259259259259E-3</v>
      </c>
    </row>
    <row r="1397" spans="1:8" x14ac:dyDescent="0.2">
      <c r="A1397">
        <v>-0.30284461925444306</v>
      </c>
      <c r="B1397">
        <v>5.6725686351617856E-10</v>
      </c>
      <c r="C1397">
        <v>-799.61292007697944</v>
      </c>
      <c r="D1397">
        <v>-126.83810739259462</v>
      </c>
      <c r="E1397">
        <v>558.4</v>
      </c>
      <c r="F1397">
        <v>62.113999999999997</v>
      </c>
      <c r="G1397">
        <v>620.51400000000001</v>
      </c>
      <c r="H1397" s="1">
        <v>7.1874999999999994E-3</v>
      </c>
    </row>
    <row r="1398" spans="1:8" x14ac:dyDescent="0.2">
      <c r="A1398">
        <v>-0.19530624431959553</v>
      </c>
      <c r="B1398">
        <v>3.9886030771335592E-10</v>
      </c>
      <c r="C1398">
        <v>-422.81900528205756</v>
      </c>
      <c r="D1398">
        <v>20.438320830061627</v>
      </c>
      <c r="E1398">
        <v>558.80000000000007</v>
      </c>
      <c r="F1398">
        <v>62.113999999999997</v>
      </c>
      <c r="G1398">
        <v>620.9140000000001</v>
      </c>
      <c r="H1398" s="1">
        <v>7.1874999999999994E-3</v>
      </c>
    </row>
    <row r="1399" spans="1:8" x14ac:dyDescent="0.2">
      <c r="A1399">
        <v>0.67626428434025743</v>
      </c>
      <c r="B1399">
        <v>2.5842133681030987E-10</v>
      </c>
      <c r="C1399">
        <v>217.03023788200494</v>
      </c>
      <c r="D1399">
        <v>29.543331816389752</v>
      </c>
      <c r="E1399">
        <v>559.20000000000005</v>
      </c>
      <c r="F1399">
        <v>62.113999999999997</v>
      </c>
      <c r="G1399">
        <v>621.31400000000008</v>
      </c>
      <c r="H1399" s="1">
        <v>7.1874999999999994E-3</v>
      </c>
    </row>
    <row r="1400" spans="1:8" x14ac:dyDescent="0.2">
      <c r="A1400">
        <v>-0.23424019566193566</v>
      </c>
      <c r="B1400">
        <v>2.4987668774275595E-11</v>
      </c>
      <c r="C1400">
        <v>-648.71451309455756</v>
      </c>
      <c r="D1400">
        <v>-86.075442597672748</v>
      </c>
      <c r="E1400">
        <v>559.6</v>
      </c>
      <c r="F1400">
        <v>62.113999999999997</v>
      </c>
      <c r="G1400">
        <v>621.71400000000006</v>
      </c>
      <c r="H1400" s="1">
        <v>7.1990740740740739E-3</v>
      </c>
    </row>
    <row r="1401" spans="1:8" x14ac:dyDescent="0.2">
      <c r="A1401">
        <v>-0.30586028132825616</v>
      </c>
      <c r="B1401">
        <v>-7.6474224037771759E-11</v>
      </c>
      <c r="C1401">
        <v>-465.50629165901069</v>
      </c>
      <c r="D1401">
        <v>-50.660556123063373</v>
      </c>
      <c r="E1401">
        <v>560</v>
      </c>
      <c r="F1401">
        <v>62.113999999999997</v>
      </c>
      <c r="G1401">
        <v>622.11400000000003</v>
      </c>
      <c r="H1401" s="1">
        <v>7.1990740740740739E-3</v>
      </c>
    </row>
    <row r="1402" spans="1:8" x14ac:dyDescent="0.2">
      <c r="A1402">
        <v>-5.3553371749567438E-2</v>
      </c>
      <c r="B1402">
        <v>-1.8886971250916361E-10</v>
      </c>
      <c r="C1402">
        <v>-339.95453384651069</v>
      </c>
      <c r="D1402">
        <v>-28.377078339860248</v>
      </c>
      <c r="E1402">
        <v>560.4</v>
      </c>
      <c r="F1402">
        <v>62.113999999999997</v>
      </c>
      <c r="G1402">
        <v>622.51400000000001</v>
      </c>
      <c r="H1402" s="1">
        <v>7.2106481481481475E-3</v>
      </c>
    </row>
    <row r="1403" spans="1:8" x14ac:dyDescent="0.2">
      <c r="A1403">
        <v>-0.33722666103831889</v>
      </c>
      <c r="B1403">
        <v>-2.4369688646060489E-10</v>
      </c>
      <c r="C1403">
        <v>-149.34366348518256</v>
      </c>
      <c r="D1403">
        <v>54.751248076155377</v>
      </c>
      <c r="E1403">
        <v>560.80000000000007</v>
      </c>
      <c r="F1403">
        <v>62.113999999999997</v>
      </c>
      <c r="G1403">
        <v>622.9140000000001</v>
      </c>
      <c r="H1403" s="1">
        <v>7.2106481481481475E-3</v>
      </c>
    </row>
    <row r="1404" spans="1:8" x14ac:dyDescent="0.2">
      <c r="A1404">
        <v>7.3827103827120849E-3</v>
      </c>
      <c r="B1404">
        <v>-2.8429176992161004E-10</v>
      </c>
      <c r="C1404">
        <v>-150.50717666877631</v>
      </c>
      <c r="D1404">
        <v>218.69601125974913</v>
      </c>
      <c r="E1404">
        <v>561.20000000000005</v>
      </c>
      <c r="F1404">
        <v>62.113999999999997</v>
      </c>
      <c r="G1404">
        <v>623.31400000000008</v>
      </c>
      <c r="H1404" s="1">
        <v>7.2106481481481475E-3</v>
      </c>
    </row>
    <row r="1405" spans="1:8" x14ac:dyDescent="0.2">
      <c r="A1405">
        <v>0.31851325987494017</v>
      </c>
      <c r="B1405">
        <v>-2.7339159627601067E-10</v>
      </c>
      <c r="C1405">
        <v>-361.68076065315131</v>
      </c>
      <c r="D1405">
        <v>-19.604373261735248</v>
      </c>
      <c r="E1405">
        <v>561.6</v>
      </c>
      <c r="F1405">
        <v>62.113999999999997</v>
      </c>
      <c r="G1405">
        <v>623.71400000000006</v>
      </c>
      <c r="H1405" s="1">
        <v>7.2222222222222228E-3</v>
      </c>
    </row>
    <row r="1406" spans="1:8" x14ac:dyDescent="0.2">
      <c r="A1406">
        <v>-0.2551278306234982</v>
      </c>
      <c r="B1406">
        <v>-3.9972775488801076E-10</v>
      </c>
      <c r="C1406">
        <v>-162.42282608283881</v>
      </c>
      <c r="D1406">
        <v>29.411129667952252</v>
      </c>
      <c r="E1406">
        <v>562</v>
      </c>
      <c r="F1406">
        <v>62.113999999999997</v>
      </c>
      <c r="G1406">
        <v>624.11400000000003</v>
      </c>
      <c r="H1406" s="1">
        <v>7.2222222222222228E-3</v>
      </c>
    </row>
    <row r="1407" spans="1:8" x14ac:dyDescent="0.2">
      <c r="A1407">
        <v>2.4256803830718363E-2</v>
      </c>
      <c r="B1407">
        <v>-5.4509473980339969E-10</v>
      </c>
      <c r="C1407">
        <v>-512.77695205940131</v>
      </c>
      <c r="D1407">
        <v>-36.639254853532123</v>
      </c>
      <c r="E1407">
        <v>562.4</v>
      </c>
      <c r="F1407">
        <v>62.113999999999997</v>
      </c>
      <c r="G1407">
        <v>624.51400000000001</v>
      </c>
      <c r="H1407" s="1">
        <v>7.2337962962962963E-3</v>
      </c>
    </row>
    <row r="1408" spans="1:8" x14ac:dyDescent="0.2">
      <c r="A1408">
        <v>9.1641049985554987E-2</v>
      </c>
      <c r="B1408">
        <v>-6.6102854183571753E-10</v>
      </c>
      <c r="C1408">
        <v>-603.5135701013935</v>
      </c>
      <c r="D1408">
        <v>14.330959990217877</v>
      </c>
      <c r="E1408">
        <v>562.80000000000007</v>
      </c>
      <c r="F1408">
        <v>62.113999999999997</v>
      </c>
      <c r="G1408">
        <v>624.9140000000001</v>
      </c>
      <c r="H1408" s="1">
        <v>7.2337962962962963E-3</v>
      </c>
    </row>
    <row r="1409" spans="1:8" x14ac:dyDescent="0.2">
      <c r="A1409">
        <v>-0.22283433726774804</v>
      </c>
      <c r="B1409">
        <v>-6.4516696376753085E-10</v>
      </c>
      <c r="C1409">
        <v>-11.18027237190131</v>
      </c>
      <c r="D1409">
        <v>-49.725816055827295</v>
      </c>
      <c r="E1409">
        <v>563.20000000000005</v>
      </c>
      <c r="F1409">
        <v>62.113999999999997</v>
      </c>
      <c r="G1409">
        <v>625.31400000000008</v>
      </c>
      <c r="H1409" s="1">
        <v>7.2337962962962963E-3</v>
      </c>
    </row>
    <row r="1410" spans="1:8" x14ac:dyDescent="0.2">
      <c r="A1410">
        <v>-0.24361557243891718</v>
      </c>
      <c r="B1410">
        <v>-7.2807843928233429E-10</v>
      </c>
      <c r="C1410">
        <v>-384.53204849494819</v>
      </c>
      <c r="D1410">
        <v>-143.35606698732119</v>
      </c>
      <c r="E1410">
        <v>563.6</v>
      </c>
      <c r="F1410">
        <v>62.113999999999997</v>
      </c>
      <c r="G1410">
        <v>625.71400000000006</v>
      </c>
      <c r="H1410" s="1">
        <v>7.2453703703703708E-3</v>
      </c>
    </row>
    <row r="1411" spans="1:8" x14ac:dyDescent="0.2">
      <c r="A1411">
        <v>-0.20637817987345952</v>
      </c>
      <c r="B1411">
        <v>-8.8342148210861512E-10</v>
      </c>
      <c r="C1411">
        <v>423.73623153434869</v>
      </c>
      <c r="D1411">
        <v>-35.634768769547748</v>
      </c>
      <c r="E1411">
        <v>564</v>
      </c>
      <c r="F1411">
        <v>62.113999999999997</v>
      </c>
      <c r="G1411">
        <v>626.11400000000003</v>
      </c>
      <c r="H1411" s="1">
        <v>7.2453703703703708E-3</v>
      </c>
    </row>
    <row r="1412" spans="1:8" x14ac:dyDescent="0.2">
      <c r="A1412">
        <v>0.28698937616427911</v>
      </c>
      <c r="B1412">
        <v>-9.1237542634206859E-10</v>
      </c>
      <c r="C1412">
        <v>-590.53836563362006</v>
      </c>
      <c r="D1412">
        <v>-22.928775117203998</v>
      </c>
      <c r="E1412">
        <v>564.4</v>
      </c>
      <c r="F1412">
        <v>62.113999999999997</v>
      </c>
      <c r="G1412">
        <v>626.51400000000001</v>
      </c>
      <c r="H1412" s="1">
        <v>7.2569444444444443E-3</v>
      </c>
    </row>
    <row r="1413" spans="1:8" x14ac:dyDescent="0.2">
      <c r="A1413">
        <v>0.29026584309246817</v>
      </c>
      <c r="B1413">
        <v>-9.3990388056339431E-10</v>
      </c>
      <c r="C1413">
        <v>-497.77856949104194</v>
      </c>
      <c r="D1413">
        <v>-109.14866952638369</v>
      </c>
      <c r="E1413">
        <v>564.80000000000007</v>
      </c>
      <c r="F1413">
        <v>62.113999999999997</v>
      </c>
      <c r="G1413">
        <v>626.9140000000001</v>
      </c>
      <c r="H1413" s="1">
        <v>7.2569444444444443E-3</v>
      </c>
    </row>
    <row r="1414" spans="1:8" x14ac:dyDescent="0.2">
      <c r="A1414">
        <v>0.15890097964191041</v>
      </c>
      <c r="B1414">
        <v>-1.076778934882128E-9</v>
      </c>
      <c r="C1414">
        <v>-876.50470474494819</v>
      </c>
      <c r="D1414">
        <v>-75.232516572282123</v>
      </c>
      <c r="E1414">
        <v>565.20000000000005</v>
      </c>
      <c r="F1414">
        <v>62.113999999999997</v>
      </c>
      <c r="G1414">
        <v>627.31400000000008</v>
      </c>
      <c r="H1414" s="1">
        <v>7.2569444444444443E-3</v>
      </c>
    </row>
    <row r="1415" spans="1:8" x14ac:dyDescent="0.2">
      <c r="A1415">
        <v>-0.33503389053891863</v>
      </c>
      <c r="B1415">
        <v>-1.1131927036243134E-9</v>
      </c>
      <c r="C1415">
        <v>-541.90782669319037</v>
      </c>
      <c r="D1415">
        <v>42.404263212874127</v>
      </c>
      <c r="E1415">
        <v>565.6</v>
      </c>
      <c r="F1415">
        <v>62.113999999999997</v>
      </c>
      <c r="G1415">
        <v>627.71400000000006</v>
      </c>
      <c r="H1415" s="1">
        <v>7.2685185185185188E-3</v>
      </c>
    </row>
    <row r="1416" spans="1:8" x14ac:dyDescent="0.2">
      <c r="A1416">
        <v>0.63191421026044881</v>
      </c>
      <c r="B1416">
        <v>-1.1703107730995469E-9</v>
      </c>
      <c r="C1416">
        <v>-728.33429458869819</v>
      </c>
      <c r="D1416">
        <v>43.851986601546002</v>
      </c>
      <c r="E1416">
        <v>566</v>
      </c>
      <c r="F1416">
        <v>62.113999999999997</v>
      </c>
      <c r="G1416">
        <v>628.11400000000003</v>
      </c>
      <c r="H1416" s="1">
        <v>7.2685185185185188E-3</v>
      </c>
    </row>
    <row r="1417" spans="1:8" x14ac:dyDescent="0.2">
      <c r="A1417">
        <v>0.26600562588840815</v>
      </c>
      <c r="B1417">
        <v>-9.2841531642234275E-10</v>
      </c>
      <c r="C1417">
        <v>-513.97076919807319</v>
      </c>
      <c r="D1417">
        <v>-143.057193085954</v>
      </c>
      <c r="E1417">
        <v>566.4</v>
      </c>
      <c r="F1417">
        <v>62.113999999999997</v>
      </c>
      <c r="G1417">
        <v>628.51400000000001</v>
      </c>
      <c r="H1417" s="1">
        <v>7.2800925925925915E-3</v>
      </c>
    </row>
    <row r="1418" spans="1:8" x14ac:dyDescent="0.2">
      <c r="A1418">
        <v>4.497932692537053E-2</v>
      </c>
      <c r="B1418">
        <v>9.3388770423731464E-11</v>
      </c>
      <c r="C1418">
        <v>-596.66685989631537</v>
      </c>
      <c r="D1418">
        <v>-63.492068574235248</v>
      </c>
      <c r="E1418">
        <v>566.80000000000007</v>
      </c>
      <c r="F1418">
        <v>62.113999999999997</v>
      </c>
      <c r="G1418">
        <v>628.9140000000001</v>
      </c>
      <c r="H1418" s="1">
        <v>7.2800925925925915E-3</v>
      </c>
    </row>
    <row r="1419" spans="1:8" x14ac:dyDescent="0.2">
      <c r="A1419">
        <v>1.3794663674003269E-2</v>
      </c>
      <c r="B1419">
        <v>1.4737018012613162E-9</v>
      </c>
      <c r="C1419">
        <v>-384.12042740119819</v>
      </c>
      <c r="D1419">
        <v>100.265072539046</v>
      </c>
      <c r="E1419">
        <v>567.20000000000005</v>
      </c>
      <c r="F1419">
        <v>62.113999999999997</v>
      </c>
      <c r="G1419">
        <v>629.31400000000008</v>
      </c>
      <c r="H1419" s="1">
        <v>7.2800925925925915E-3</v>
      </c>
    </row>
    <row r="1420" spans="1:8" x14ac:dyDescent="0.2">
      <c r="A1420">
        <v>-5.0690762651936963E-2</v>
      </c>
      <c r="B1420">
        <v>2.4723438597056693E-9</v>
      </c>
      <c r="C1420">
        <v>-287.21664932502631</v>
      </c>
      <c r="D1420">
        <v>-43.923251435563373</v>
      </c>
      <c r="E1420">
        <v>567.6</v>
      </c>
      <c r="F1420">
        <v>62.113999999999997</v>
      </c>
      <c r="G1420">
        <v>629.71400000000006</v>
      </c>
      <c r="H1420" s="1">
        <v>7.2916666666666659E-3</v>
      </c>
    </row>
    <row r="1421" spans="1:8" x14ac:dyDescent="0.2">
      <c r="A1421">
        <v>-0.35000955708745829</v>
      </c>
      <c r="B1421">
        <v>2.7307706392808314E-9</v>
      </c>
      <c r="C1421">
        <v>-468.79511001838569</v>
      </c>
      <c r="D1421">
        <v>146.33861990232725</v>
      </c>
      <c r="E1421">
        <v>568</v>
      </c>
      <c r="F1421">
        <v>62.113999999999997</v>
      </c>
      <c r="G1421">
        <v>630.11400000000003</v>
      </c>
      <c r="H1421" s="1">
        <v>7.2916666666666659E-3</v>
      </c>
    </row>
    <row r="1422" spans="1:8" x14ac:dyDescent="0.2">
      <c r="A1422">
        <v>-0.33076347762085268</v>
      </c>
      <c r="B1422">
        <v>2.7605635599622685E-9</v>
      </c>
      <c r="C1422">
        <v>-463.26785782112006</v>
      </c>
      <c r="D1422">
        <v>-141.12169198732119</v>
      </c>
      <c r="E1422">
        <v>568.4</v>
      </c>
      <c r="F1422">
        <v>62.113999999999997</v>
      </c>
      <c r="G1422">
        <v>630.51400000000001</v>
      </c>
      <c r="H1422" s="1">
        <v>7.3032407407407412E-3</v>
      </c>
    </row>
    <row r="1423" spans="1:8" x14ac:dyDescent="0.2">
      <c r="A1423">
        <v>0.122601703772642</v>
      </c>
      <c r="B1423">
        <v>2.5305316924556588E-9</v>
      </c>
      <c r="C1423">
        <v>-460.51511123908881</v>
      </c>
      <c r="D1423">
        <v>-72.437411591813373</v>
      </c>
      <c r="E1423">
        <v>568.80000000000007</v>
      </c>
      <c r="F1423">
        <v>62.113999999999997</v>
      </c>
      <c r="G1423">
        <v>630.9140000000001</v>
      </c>
      <c r="H1423" s="1">
        <v>7.3032407407407412E-3</v>
      </c>
    </row>
    <row r="1424" spans="1:8" x14ac:dyDescent="0.2">
      <c r="A1424">
        <v>-2.6513228840617478E-2</v>
      </c>
      <c r="B1424">
        <v>2.1437050076861336E-9</v>
      </c>
      <c r="C1424">
        <v>-606.96284988654975</v>
      </c>
      <c r="D1424">
        <v>-5.7842438672039975</v>
      </c>
      <c r="E1424">
        <v>569.20000000000005</v>
      </c>
      <c r="F1424">
        <v>62.113999999999997</v>
      </c>
      <c r="G1424">
        <v>631.31400000000008</v>
      </c>
      <c r="H1424" s="1">
        <v>7.3032407407407412E-3</v>
      </c>
    </row>
    <row r="1425" spans="1:8" x14ac:dyDescent="0.2">
      <c r="A1425">
        <v>-2.6348735013142735E-2</v>
      </c>
      <c r="B1425">
        <v>1.8308175074538483E-9</v>
      </c>
      <c r="C1425">
        <v>-234.99008682502631</v>
      </c>
      <c r="D1425">
        <v>191.18691702146788</v>
      </c>
      <c r="E1425">
        <v>569.6</v>
      </c>
      <c r="F1425">
        <v>62.113999999999997</v>
      </c>
      <c r="G1425">
        <v>631.71400000000006</v>
      </c>
      <c r="H1425" s="1">
        <v>7.3148148148148148E-3</v>
      </c>
    </row>
    <row r="1426" spans="1:8" x14ac:dyDescent="0.2">
      <c r="A1426">
        <v>-0.25055208521105532</v>
      </c>
      <c r="B1426">
        <v>2.1739891254711658E-9</v>
      </c>
      <c r="C1426">
        <v>-223.75784805549506</v>
      </c>
      <c r="D1426">
        <v>-12.650454804703998</v>
      </c>
      <c r="E1426">
        <v>570</v>
      </c>
      <c r="F1426">
        <v>62.113999999999997</v>
      </c>
      <c r="G1426">
        <v>632.11400000000003</v>
      </c>
      <c r="H1426" s="1">
        <v>7.3148148148148148E-3</v>
      </c>
    </row>
    <row r="1427" spans="1:8" x14ac:dyDescent="0.2">
      <c r="A1427">
        <v>-0.10592431544758564</v>
      </c>
      <c r="B1427">
        <v>2.5248028678883683E-9</v>
      </c>
      <c r="C1427">
        <v>-472.63937881721381</v>
      </c>
      <c r="D1427">
        <v>-105.00618295411806</v>
      </c>
      <c r="E1427">
        <v>570.4</v>
      </c>
      <c r="F1427">
        <v>62.113999999999997</v>
      </c>
      <c r="G1427">
        <v>632.51400000000001</v>
      </c>
      <c r="H1427" s="1">
        <v>7.3263888888888892E-3</v>
      </c>
    </row>
    <row r="1428" spans="1:8" x14ac:dyDescent="0.2">
      <c r="A1428">
        <v>-0.32706542987393605</v>
      </c>
      <c r="B1428">
        <v>2.4026258859742825E-9</v>
      </c>
      <c r="C1428">
        <v>-316.44595840705756</v>
      </c>
      <c r="D1428">
        <v>-111.95138864259462</v>
      </c>
      <c r="E1428">
        <v>570.80000000000007</v>
      </c>
      <c r="F1428">
        <v>62.113999999999997</v>
      </c>
      <c r="G1428">
        <v>632.9140000000001</v>
      </c>
      <c r="H1428" s="1">
        <v>7.3263888888888892E-3</v>
      </c>
    </row>
    <row r="1429" spans="1:8" x14ac:dyDescent="0.2">
      <c r="A1429">
        <v>-0.10885024188508065</v>
      </c>
      <c r="B1429">
        <v>4.2703420640229135E-9</v>
      </c>
      <c r="C1429">
        <v>-163.82407120002631</v>
      </c>
      <c r="D1429">
        <v>-35.855716035172748</v>
      </c>
      <c r="E1429">
        <v>571.20000000000005</v>
      </c>
      <c r="F1429">
        <v>62.113999999999997</v>
      </c>
      <c r="G1429">
        <v>633.31400000000008</v>
      </c>
      <c r="H1429" s="1">
        <v>7.3263888888888892E-3</v>
      </c>
    </row>
    <row r="1430" spans="1:8" x14ac:dyDescent="0.2">
      <c r="A1430">
        <v>0.51574335788292791</v>
      </c>
      <c r="B1430">
        <v>2.6640689275399465E-9</v>
      </c>
      <c r="C1430">
        <v>-207.76586487576503</v>
      </c>
      <c r="D1430">
        <v>11.014584257796002</v>
      </c>
      <c r="E1430">
        <v>571.6</v>
      </c>
      <c r="F1430">
        <v>62.113999999999997</v>
      </c>
      <c r="G1430">
        <v>633.71400000000006</v>
      </c>
      <c r="H1430" s="1">
        <v>7.3379629629629628E-3</v>
      </c>
    </row>
    <row r="1431" spans="1:8" x14ac:dyDescent="0.2">
      <c r="A1431">
        <v>-0.13165677770439321</v>
      </c>
      <c r="B1431">
        <v>2.9948082525145238E-9</v>
      </c>
      <c r="C1431">
        <v>-231.99698379768256</v>
      </c>
      <c r="D1431">
        <v>21.401882841780377</v>
      </c>
      <c r="E1431">
        <v>572</v>
      </c>
      <c r="F1431">
        <v>62.113999999999997</v>
      </c>
      <c r="G1431">
        <v>634.11400000000003</v>
      </c>
      <c r="H1431" s="1">
        <v>7.3379629629629628E-3</v>
      </c>
    </row>
    <row r="1432" spans="1:8" x14ac:dyDescent="0.2">
      <c r="A1432">
        <v>5.8040211121600835E-2</v>
      </c>
      <c r="B1432">
        <v>5.4407101361799047E-9</v>
      </c>
      <c r="C1432">
        <v>-618.8514607263935</v>
      </c>
      <c r="D1432">
        <v>199.97848196287413</v>
      </c>
      <c r="E1432">
        <v>572.4</v>
      </c>
      <c r="F1432">
        <v>62.113999999999997</v>
      </c>
      <c r="G1432">
        <v>634.51400000000001</v>
      </c>
      <c r="H1432" s="1">
        <v>7.3495370370370372E-3</v>
      </c>
    </row>
    <row r="1433" spans="1:8" x14ac:dyDescent="0.2">
      <c r="A1433">
        <v>-0.10276834763772626</v>
      </c>
      <c r="B1433">
        <v>4.9822726644085859E-9</v>
      </c>
      <c r="C1433">
        <v>-686.32921341194037</v>
      </c>
      <c r="D1433">
        <v>134.44820852537413</v>
      </c>
      <c r="E1433">
        <v>572.80000000000007</v>
      </c>
      <c r="F1433">
        <v>62.113999999999997</v>
      </c>
      <c r="G1433">
        <v>634.9140000000001</v>
      </c>
      <c r="H1433" s="1">
        <v>7.3495370370370372E-3</v>
      </c>
    </row>
    <row r="1434" spans="1:8" x14ac:dyDescent="0.2">
      <c r="A1434">
        <v>0.28403226487753186</v>
      </c>
      <c r="B1434">
        <v>6.8349527934472137E-9</v>
      </c>
      <c r="C1434">
        <v>-142.50699356330756</v>
      </c>
      <c r="D1434">
        <v>119.93282766599913</v>
      </c>
      <c r="E1434">
        <v>573.20000000000005</v>
      </c>
      <c r="F1434">
        <v>62.113999999999997</v>
      </c>
      <c r="G1434">
        <v>635.31400000000008</v>
      </c>
      <c r="H1434" s="1">
        <v>7.3495370370370372E-3</v>
      </c>
    </row>
    <row r="1435" spans="1:8" x14ac:dyDescent="0.2">
      <c r="A1435">
        <v>-0.54880521519422965</v>
      </c>
      <c r="B1435">
        <v>8.0182668971020291E-9</v>
      </c>
      <c r="C1435">
        <v>-141.19547012580756</v>
      </c>
      <c r="D1435">
        <v>141.67635793943663</v>
      </c>
      <c r="E1435">
        <v>573.6</v>
      </c>
      <c r="F1435">
        <v>62.113999999999997</v>
      </c>
      <c r="G1435">
        <v>635.71400000000006</v>
      </c>
      <c r="H1435" s="1">
        <v>7.3611111111111108E-3</v>
      </c>
    </row>
    <row r="1436" spans="1:8" x14ac:dyDescent="0.2">
      <c r="A1436">
        <v>0.10318274415833671</v>
      </c>
      <c r="B1436">
        <v>9.6553393413836608E-9</v>
      </c>
      <c r="C1436">
        <v>-79.408086092604435</v>
      </c>
      <c r="D1436">
        <v>-207.68718270997744</v>
      </c>
      <c r="E1436">
        <v>574</v>
      </c>
      <c r="F1436">
        <v>62.113999999999997</v>
      </c>
      <c r="G1436">
        <v>636.11400000000003</v>
      </c>
      <c r="H1436" s="1">
        <v>7.3611111111111108E-3</v>
      </c>
    </row>
    <row r="1437" spans="1:8" x14ac:dyDescent="0.2">
      <c r="A1437">
        <v>6.3113299684821919E-2</v>
      </c>
      <c r="B1437">
        <v>1.0758368492221322E-8</v>
      </c>
      <c r="C1437">
        <v>-538.90234878791694</v>
      </c>
      <c r="D1437">
        <v>-161.44900827150087</v>
      </c>
      <c r="E1437">
        <v>574.4</v>
      </c>
      <c r="F1437">
        <v>62.113999999999997</v>
      </c>
      <c r="G1437">
        <v>636.51400000000001</v>
      </c>
      <c r="H1437" s="1">
        <v>7.3726851851851861E-3</v>
      </c>
    </row>
    <row r="1438" spans="1:8" x14ac:dyDescent="0.2">
      <c r="A1438">
        <v>1.2311679572751907E-2</v>
      </c>
      <c r="B1438">
        <v>1.144285920258173E-8</v>
      </c>
      <c r="C1438">
        <v>-392.83093765510444</v>
      </c>
      <c r="D1438">
        <v>89.870815947249127</v>
      </c>
      <c r="E1438">
        <v>574.80000000000007</v>
      </c>
      <c r="F1438">
        <v>62.113999999999997</v>
      </c>
      <c r="G1438">
        <v>636.9140000000001</v>
      </c>
      <c r="H1438" s="1">
        <v>7.3726851851851861E-3</v>
      </c>
    </row>
    <row r="1439" spans="1:8" x14ac:dyDescent="0.2">
      <c r="A1439">
        <v>0.2685523805280271</v>
      </c>
      <c r="B1439">
        <v>1.1950514045652253E-8</v>
      </c>
      <c r="C1439">
        <v>-364.80078628791694</v>
      </c>
      <c r="D1439">
        <v>-60.987490937516498</v>
      </c>
      <c r="E1439">
        <v>575.20000000000005</v>
      </c>
      <c r="F1439">
        <v>62.113999999999997</v>
      </c>
      <c r="G1439">
        <v>637.31400000000008</v>
      </c>
      <c r="H1439" s="1">
        <v>7.3726851851851861E-3</v>
      </c>
    </row>
    <row r="1440" spans="1:8" x14ac:dyDescent="0.2">
      <c r="A1440">
        <v>0.23442850746785526</v>
      </c>
      <c r="B1440">
        <v>1.2057826077695426E-8</v>
      </c>
      <c r="C1440">
        <v>-35.92868545783881</v>
      </c>
      <c r="D1440">
        <v>-2.4043915722821225</v>
      </c>
      <c r="E1440">
        <v>575.6</v>
      </c>
      <c r="F1440">
        <v>62.113999999999997</v>
      </c>
      <c r="G1440">
        <v>637.71400000000006</v>
      </c>
      <c r="H1440" s="1">
        <v>7.3842592592592597E-3</v>
      </c>
    </row>
    <row r="1441" spans="1:8" x14ac:dyDescent="0.2">
      <c r="A1441">
        <v>-2.5985019276201796E-2</v>
      </c>
      <c r="B1441">
        <v>1.1543007548962515E-8</v>
      </c>
      <c r="C1441">
        <v>-792.66576126350287</v>
      </c>
      <c r="D1441">
        <v>-162.65124826173525</v>
      </c>
      <c r="E1441">
        <v>576</v>
      </c>
      <c r="F1441">
        <v>62.113999999999997</v>
      </c>
      <c r="G1441">
        <v>638.11400000000003</v>
      </c>
      <c r="H1441" s="1">
        <v>7.3842592592592597E-3</v>
      </c>
    </row>
    <row r="1442" spans="1:8" x14ac:dyDescent="0.2">
      <c r="A1442">
        <v>-8.1502876866564114E-2</v>
      </c>
      <c r="B1442">
        <v>1.1273250547514955E-8</v>
      </c>
      <c r="C1442">
        <v>330.60164901481744</v>
      </c>
      <c r="D1442">
        <v>-100.76584176759462</v>
      </c>
      <c r="E1442">
        <v>576.4</v>
      </c>
      <c r="F1442">
        <v>62.113999999999997</v>
      </c>
      <c r="G1442">
        <v>638.51400000000001</v>
      </c>
      <c r="H1442" s="1">
        <v>7.3958333333333341E-3</v>
      </c>
    </row>
    <row r="1443" spans="1:8" x14ac:dyDescent="0.2">
      <c r="A1443">
        <v>0.26791115740623417</v>
      </c>
      <c r="B1443">
        <v>1.1459126554212364E-8</v>
      </c>
      <c r="C1443">
        <v>-51.320805819166935</v>
      </c>
      <c r="D1443">
        <v>126.03316946287413</v>
      </c>
      <c r="E1443">
        <v>576.80000000000007</v>
      </c>
      <c r="F1443">
        <v>62.113999999999997</v>
      </c>
      <c r="G1443">
        <v>638.9140000000001</v>
      </c>
      <c r="H1443" s="1">
        <v>7.3958333333333341E-3</v>
      </c>
    </row>
    <row r="1444" spans="1:8" x14ac:dyDescent="0.2">
      <c r="A1444">
        <v>0.36353747154000049</v>
      </c>
      <c r="B1444">
        <v>1.2007606969871E-8</v>
      </c>
      <c r="C1444">
        <v>-598.81354263557319</v>
      </c>
      <c r="D1444">
        <v>-103.22563485841494</v>
      </c>
      <c r="E1444">
        <v>577.20000000000005</v>
      </c>
      <c r="F1444">
        <v>62.113999999999997</v>
      </c>
      <c r="G1444">
        <v>639.31400000000008</v>
      </c>
      <c r="H1444" s="1">
        <v>7.3958333333333341E-3</v>
      </c>
    </row>
    <row r="1445" spans="1:8" x14ac:dyDescent="0.2">
      <c r="A1445">
        <v>2.5428133574009956E-2</v>
      </c>
      <c r="B1445">
        <v>1.2719751195577069E-8</v>
      </c>
      <c r="C1445">
        <v>-234.10443619026069</v>
      </c>
      <c r="D1445">
        <v>-115.402407929704</v>
      </c>
      <c r="E1445">
        <v>577.6</v>
      </c>
      <c r="F1445">
        <v>62.113999999999997</v>
      </c>
      <c r="G1445">
        <v>639.71400000000006</v>
      </c>
      <c r="H1445" s="1">
        <v>7.4074074074074068E-3</v>
      </c>
    </row>
    <row r="1446" spans="1:8" x14ac:dyDescent="0.2">
      <c r="A1446">
        <v>-0.45706511574393394</v>
      </c>
      <c r="B1446">
        <v>1.300955344149156E-8</v>
      </c>
      <c r="C1446">
        <v>-658.44424942268256</v>
      </c>
      <c r="D1446">
        <v>-112.955874726579</v>
      </c>
      <c r="E1446">
        <v>578</v>
      </c>
      <c r="F1446">
        <v>62.113999999999997</v>
      </c>
      <c r="G1446">
        <v>640.11400000000003</v>
      </c>
      <c r="H1446" s="1">
        <v>7.4074074074074068E-3</v>
      </c>
    </row>
    <row r="1447" spans="1:8" x14ac:dyDescent="0.2">
      <c r="A1447">
        <v>0.14176981981567283</v>
      </c>
      <c r="B1447">
        <v>1.2884730406609219E-8</v>
      </c>
      <c r="C1447">
        <v>-180.54214981330756</v>
      </c>
      <c r="D1447">
        <v>-158.21799020509462</v>
      </c>
      <c r="E1447">
        <v>578.4</v>
      </c>
      <c r="F1447">
        <v>62.113999999999997</v>
      </c>
      <c r="G1447">
        <v>640.51400000000001</v>
      </c>
      <c r="H1447" s="1">
        <v>7.4189814814814813E-3</v>
      </c>
    </row>
    <row r="1448" spans="1:8" x14ac:dyDescent="0.2">
      <c r="A1448">
        <v>0.27882522899445361</v>
      </c>
      <c r="B1448">
        <v>1.2387253270032471E-8</v>
      </c>
      <c r="C1448">
        <v>-74.69449356330756</v>
      </c>
      <c r="D1448">
        <v>-89.591830537125873</v>
      </c>
      <c r="E1448">
        <v>578.80000000000007</v>
      </c>
      <c r="F1448">
        <v>62.113999999999997</v>
      </c>
      <c r="G1448">
        <v>640.9140000000001</v>
      </c>
      <c r="H1448" s="1">
        <v>7.4189814814814813E-3</v>
      </c>
    </row>
    <row r="1449" spans="1:8" x14ac:dyDescent="0.2">
      <c r="A1449">
        <v>0.18966874013051582</v>
      </c>
      <c r="B1449">
        <v>1.1839568527380951E-8</v>
      </c>
      <c r="C1449">
        <v>-279.65250137580756</v>
      </c>
      <c r="D1449">
        <v>-74.297122285172748</v>
      </c>
      <c r="E1449">
        <v>579.20000000000005</v>
      </c>
      <c r="F1449">
        <v>62.113999999999997</v>
      </c>
      <c r="G1449">
        <v>641.31400000000008</v>
      </c>
      <c r="H1449" s="1">
        <v>7.4189814814814813E-3</v>
      </c>
    </row>
    <row r="1450" spans="1:8" x14ac:dyDescent="0.2">
      <c r="A1450">
        <v>0.28677174860265142</v>
      </c>
      <c r="B1450">
        <v>1.1421282804818596E-8</v>
      </c>
      <c r="C1450">
        <v>90.41860458122369</v>
      </c>
      <c r="D1450">
        <v>-67.027011201188373</v>
      </c>
      <c r="E1450">
        <v>579.6</v>
      </c>
      <c r="F1450">
        <v>62.113999999999997</v>
      </c>
      <c r="G1450">
        <v>641.71400000000006</v>
      </c>
      <c r="H1450" s="1">
        <v>7.4305555555555548E-3</v>
      </c>
    </row>
    <row r="1451" spans="1:8" x14ac:dyDescent="0.2">
      <c r="A1451">
        <v>-0.29263227949208426</v>
      </c>
      <c r="B1451">
        <v>1.0827591618159518E-8</v>
      </c>
      <c r="C1451">
        <v>196.42550155387994</v>
      </c>
      <c r="D1451">
        <v>-59.719882294938373</v>
      </c>
      <c r="E1451">
        <v>580</v>
      </c>
      <c r="F1451">
        <v>62.113999999999997</v>
      </c>
      <c r="G1451">
        <v>642.11400000000003</v>
      </c>
      <c r="H1451" s="1">
        <v>7.4305555555555548E-3</v>
      </c>
    </row>
    <row r="1452" spans="1:8" x14ac:dyDescent="0.2">
      <c r="A1452">
        <v>7.5582294682532067E-2</v>
      </c>
      <c r="B1452">
        <v>1.039395686979977E-8</v>
      </c>
      <c r="C1452">
        <v>-697.54088333381537</v>
      </c>
      <c r="D1452">
        <v>-13.412600800797748</v>
      </c>
      <c r="E1452">
        <v>580.4</v>
      </c>
      <c r="F1452">
        <v>62.113999999999997</v>
      </c>
      <c r="G1452">
        <v>642.51400000000001</v>
      </c>
      <c r="H1452" s="1">
        <v>7.4421296296296293E-3</v>
      </c>
    </row>
    <row r="1453" spans="1:8" x14ac:dyDescent="0.2">
      <c r="A1453">
        <v>0.23050790187590808</v>
      </c>
      <c r="B1453">
        <v>1.0040551284401215E-8</v>
      </c>
      <c r="C1453">
        <v>-777.68954971565131</v>
      </c>
      <c r="D1453">
        <v>-93.721164033219623</v>
      </c>
      <c r="E1453">
        <v>580.80000000000007</v>
      </c>
      <c r="F1453">
        <v>62.113999999999997</v>
      </c>
      <c r="G1453">
        <v>642.9140000000001</v>
      </c>
      <c r="H1453" s="1">
        <v>7.4421296296296293E-3</v>
      </c>
    </row>
    <row r="1454" spans="1:8" x14ac:dyDescent="0.2">
      <c r="A1454">
        <v>2.0994469933255475E-2</v>
      </c>
      <c r="B1454">
        <v>9.7299404698411315E-9</v>
      </c>
      <c r="C1454">
        <v>-396.35614517463569</v>
      </c>
      <c r="D1454">
        <v>67.421017363264752</v>
      </c>
      <c r="E1454">
        <v>581.20000000000005</v>
      </c>
      <c r="F1454">
        <v>62.113999999999997</v>
      </c>
      <c r="G1454">
        <v>643.31400000000008</v>
      </c>
      <c r="H1454" s="1">
        <v>7.4421296296296293E-3</v>
      </c>
    </row>
    <row r="1455" spans="1:8" x14ac:dyDescent="0.2">
      <c r="A1455">
        <v>-7.4371145275365605E-2</v>
      </c>
      <c r="B1455">
        <v>9.5199362758236545E-9</v>
      </c>
      <c r="C1455">
        <v>-527.26407364143256</v>
      </c>
      <c r="D1455">
        <v>2.6764494921710025</v>
      </c>
      <c r="E1455">
        <v>581.6</v>
      </c>
      <c r="F1455">
        <v>62.113999999999997</v>
      </c>
      <c r="G1455">
        <v>643.71400000000006</v>
      </c>
      <c r="H1455" s="1">
        <v>7.4537037037037028E-3</v>
      </c>
    </row>
    <row r="1456" spans="1:8" x14ac:dyDescent="0.2">
      <c r="A1456">
        <v>-0.34495798616407158</v>
      </c>
      <c r="B1456">
        <v>9.1944029374836635E-9</v>
      </c>
      <c r="C1456">
        <v>-461.88361099494819</v>
      </c>
      <c r="D1456">
        <v>-143.54712228517275</v>
      </c>
      <c r="E1456">
        <v>582</v>
      </c>
      <c r="F1456">
        <v>62.113999999999997</v>
      </c>
      <c r="G1456">
        <v>644.11400000000003</v>
      </c>
      <c r="H1456" s="1">
        <v>7.4537037037037028E-3</v>
      </c>
    </row>
    <row r="1457" spans="1:8" x14ac:dyDescent="0.2">
      <c r="A1457">
        <v>-0.15971337202566838</v>
      </c>
      <c r="B1457">
        <v>8.8543028270558652E-9</v>
      </c>
      <c r="C1457">
        <v>-812.68781021369819</v>
      </c>
      <c r="D1457">
        <v>-216.0805085156415</v>
      </c>
      <c r="E1457">
        <v>582.4</v>
      </c>
      <c r="F1457">
        <v>62.113999999999997</v>
      </c>
      <c r="G1457">
        <v>644.51400000000001</v>
      </c>
      <c r="H1457" s="1">
        <v>7.4652777777777781E-3</v>
      </c>
    </row>
    <row r="1458" spans="1:8" x14ac:dyDescent="0.2">
      <c r="A1458">
        <v>4.3934713686204149E-2</v>
      </c>
      <c r="B1458">
        <v>8.6150720835304166E-9</v>
      </c>
      <c r="C1458">
        <v>277.51406356559869</v>
      </c>
      <c r="D1458">
        <v>-50.675906464860248</v>
      </c>
      <c r="E1458">
        <v>582.80000000000007</v>
      </c>
      <c r="F1458">
        <v>62.113999999999997</v>
      </c>
      <c r="G1458">
        <v>644.9140000000001</v>
      </c>
      <c r="H1458" s="1">
        <v>7.4652777777777781E-3</v>
      </c>
    </row>
    <row r="1459" spans="1:8" x14ac:dyDescent="0.2">
      <c r="A1459">
        <v>0.30255564621651454</v>
      </c>
      <c r="B1459">
        <v>8.3109667997141099E-9</v>
      </c>
      <c r="C1459">
        <v>-262.20578506721381</v>
      </c>
      <c r="D1459">
        <v>-129.05301217775087</v>
      </c>
      <c r="E1459">
        <v>583.20000000000005</v>
      </c>
      <c r="F1459">
        <v>62.113999999999997</v>
      </c>
      <c r="G1459">
        <v>645.31400000000008</v>
      </c>
      <c r="H1459" s="1">
        <v>7.4652777777777781E-3</v>
      </c>
    </row>
    <row r="1460" spans="1:8" x14ac:dyDescent="0.2">
      <c r="A1460">
        <v>-5.2294143252352987E-4</v>
      </c>
      <c r="B1460">
        <v>8.071525431619871E-9</v>
      </c>
      <c r="C1460">
        <v>-330.11572769416694</v>
      </c>
      <c r="D1460">
        <v>-161.82443551759462</v>
      </c>
      <c r="E1460">
        <v>583.6</v>
      </c>
      <c r="F1460">
        <v>62.113999999999997</v>
      </c>
      <c r="G1460">
        <v>645.71400000000006</v>
      </c>
      <c r="H1460" s="1">
        <v>7.4768518518518526E-3</v>
      </c>
    </row>
    <row r="1461" spans="1:8" x14ac:dyDescent="0.2">
      <c r="A1461">
        <v>-0.41843430189354558</v>
      </c>
      <c r="B1461">
        <v>7.82895101497871E-9</v>
      </c>
      <c r="C1461">
        <v>-589.58272293342475</v>
      </c>
      <c r="D1461">
        <v>-18.901675507828998</v>
      </c>
      <c r="E1461">
        <v>584</v>
      </c>
      <c r="F1461">
        <v>62.113999999999997</v>
      </c>
      <c r="G1461">
        <v>646.11400000000003</v>
      </c>
      <c r="H1461" s="1">
        <v>7.4768518518518526E-3</v>
      </c>
    </row>
    <row r="1462" spans="1:8" x14ac:dyDescent="0.2">
      <c r="A1462">
        <v>-0.32008412079756299</v>
      </c>
      <c r="B1462">
        <v>7.6449366018249883E-9</v>
      </c>
      <c r="C1462">
        <v>-728.76083877815131</v>
      </c>
      <c r="D1462">
        <v>-123.15841989259462</v>
      </c>
      <c r="E1462">
        <v>584.4</v>
      </c>
      <c r="F1462">
        <v>62.113999999999997</v>
      </c>
      <c r="G1462">
        <v>646.51400000000001</v>
      </c>
      <c r="H1462" s="1">
        <v>7.4884259259259262E-3</v>
      </c>
    </row>
    <row r="1463" spans="1:8" x14ac:dyDescent="0.2">
      <c r="A1463">
        <v>-0.18973775963998241</v>
      </c>
      <c r="B1463">
        <v>7.4284613701769529E-9</v>
      </c>
      <c r="C1463">
        <v>-685.73074844612006</v>
      </c>
      <c r="D1463">
        <v>-35.968386933610248</v>
      </c>
      <c r="E1463">
        <v>584.80000000000007</v>
      </c>
      <c r="F1463">
        <v>62.113999999999997</v>
      </c>
      <c r="G1463">
        <v>646.9140000000001</v>
      </c>
      <c r="H1463" s="1">
        <v>7.4884259259259262E-3</v>
      </c>
    </row>
    <row r="1464" spans="1:8" x14ac:dyDescent="0.2">
      <c r="A1464">
        <v>0.32062329318050742</v>
      </c>
      <c r="B1464">
        <v>7.2624022687301012E-9</v>
      </c>
      <c r="C1464">
        <v>-552.59180191291694</v>
      </c>
      <c r="D1464">
        <v>-40.840365693375873</v>
      </c>
      <c r="E1464">
        <v>585.20000000000005</v>
      </c>
      <c r="F1464">
        <v>62.113999999999997</v>
      </c>
      <c r="G1464">
        <v>647.31400000000008</v>
      </c>
      <c r="H1464" s="1">
        <v>7.4884259259259262E-3</v>
      </c>
    </row>
    <row r="1465" spans="1:8" x14ac:dyDescent="0.2">
      <c r="A1465">
        <v>0.1423955318359319</v>
      </c>
      <c r="B1465">
        <v>6.9770440845882945E-9</v>
      </c>
      <c r="C1465">
        <v>45.72426864372369</v>
      </c>
      <c r="D1465">
        <v>-163.15701608400087</v>
      </c>
      <c r="E1465">
        <v>585.6</v>
      </c>
      <c r="F1465">
        <v>62.113999999999997</v>
      </c>
      <c r="G1465">
        <v>647.71400000000006</v>
      </c>
      <c r="H1465" s="1">
        <v>7.5000000000000006E-3</v>
      </c>
    </row>
    <row r="1466" spans="1:8" x14ac:dyDescent="0.2">
      <c r="A1466">
        <v>-0.36268023121460524</v>
      </c>
      <c r="B1466">
        <v>6.7250438548834863E-9</v>
      </c>
      <c r="C1466">
        <v>-180.60861709846381</v>
      </c>
      <c r="D1466">
        <v>-129.40024118165712</v>
      </c>
      <c r="E1466">
        <v>586</v>
      </c>
      <c r="F1466">
        <v>62.113999999999997</v>
      </c>
      <c r="G1466">
        <v>648.11400000000003</v>
      </c>
      <c r="H1466" s="1">
        <v>7.5000000000000006E-3</v>
      </c>
    </row>
    <row r="1467" spans="1:8" x14ac:dyDescent="0.2">
      <c r="A1467">
        <v>-0.36587038866988253</v>
      </c>
      <c r="B1467">
        <v>6.3976294846729337E-9</v>
      </c>
      <c r="C1467">
        <v>-556.52011612190131</v>
      </c>
      <c r="D1467">
        <v>-84.052615449235248</v>
      </c>
      <c r="E1467">
        <v>586.4</v>
      </c>
      <c r="F1467">
        <v>62.113999999999997</v>
      </c>
      <c r="G1467">
        <v>648.51400000000001</v>
      </c>
      <c r="H1467" s="1">
        <v>7.5115740740740742E-3</v>
      </c>
    </row>
    <row r="1468" spans="1:8" x14ac:dyDescent="0.2">
      <c r="A1468">
        <v>0.16388330682582242</v>
      </c>
      <c r="B1468">
        <v>6.1020109643807401E-9</v>
      </c>
      <c r="C1468">
        <v>-518.01439407600287</v>
      </c>
      <c r="D1468">
        <v>52.205105498030377</v>
      </c>
      <c r="E1468">
        <v>586.80000000000007</v>
      </c>
      <c r="F1468">
        <v>62.113999999999997</v>
      </c>
      <c r="G1468">
        <v>648.9140000000001</v>
      </c>
      <c r="H1468" s="1">
        <v>7.5115740740740742E-3</v>
      </c>
    </row>
    <row r="1469" spans="1:8" x14ac:dyDescent="0.2">
      <c r="A1469">
        <v>0.22646560424806561</v>
      </c>
      <c r="B1469">
        <v>5.7953942430473888E-9</v>
      </c>
      <c r="C1469">
        <v>-454.22418716682319</v>
      </c>
      <c r="D1469">
        <v>-68.167147919938373</v>
      </c>
      <c r="E1469">
        <v>587.20000000000005</v>
      </c>
      <c r="F1469">
        <v>62.113999999999997</v>
      </c>
      <c r="G1469">
        <v>649.31400000000008</v>
      </c>
      <c r="H1469" s="1">
        <v>7.5115740740740742E-3</v>
      </c>
    </row>
    <row r="1470" spans="1:8" x14ac:dyDescent="0.2">
      <c r="A1470">
        <v>0.39415652586491634</v>
      </c>
      <c r="B1470">
        <v>5.5243025221709178E-9</v>
      </c>
      <c r="C1470">
        <v>-107.98206070197944</v>
      </c>
      <c r="D1470">
        <v>25.589779570296002</v>
      </c>
      <c r="E1470">
        <v>587.6</v>
      </c>
      <c r="F1470">
        <v>62.113999999999997</v>
      </c>
      <c r="G1470">
        <v>649.71400000000006</v>
      </c>
      <c r="H1470" s="1">
        <v>7.5231481481481477E-3</v>
      </c>
    </row>
    <row r="1471" spans="1:8" x14ac:dyDescent="0.2">
      <c r="A1471">
        <v>-0.36409367241559509</v>
      </c>
      <c r="B1471">
        <v>5.2841241924071564E-9</v>
      </c>
      <c r="C1471">
        <v>-238.52420547737006</v>
      </c>
      <c r="D1471">
        <v>-67.321078584000873</v>
      </c>
      <c r="E1471">
        <v>588</v>
      </c>
      <c r="F1471">
        <v>62.113999999999997</v>
      </c>
      <c r="G1471">
        <v>650.11400000000003</v>
      </c>
      <c r="H1471" s="1">
        <v>7.5231481481481477E-3</v>
      </c>
    </row>
    <row r="1472" spans="1:8" x14ac:dyDescent="0.2">
      <c r="A1472">
        <v>-0.10050369744659661</v>
      </c>
      <c r="B1472">
        <v>5.0548152325360528E-9</v>
      </c>
      <c r="C1472">
        <v>-400.20648697151069</v>
      </c>
      <c r="D1472">
        <v>-34.713534638688373</v>
      </c>
      <c r="E1472">
        <v>588.4</v>
      </c>
      <c r="F1472">
        <v>62.113999999999997</v>
      </c>
      <c r="G1472">
        <v>650.51400000000001</v>
      </c>
      <c r="H1472" s="1">
        <v>7.5347222222222213E-3</v>
      </c>
    </row>
    <row r="1473" spans="1:8" x14ac:dyDescent="0.2">
      <c r="A1473">
        <v>0.45359189579932624</v>
      </c>
      <c r="B1473">
        <v>4.8136137368707058E-9</v>
      </c>
      <c r="C1473">
        <v>-308.45349624885444</v>
      </c>
      <c r="D1473">
        <v>-129.82460336427431</v>
      </c>
      <c r="E1473">
        <v>588.80000000000007</v>
      </c>
      <c r="F1473">
        <v>62.113999999999997</v>
      </c>
      <c r="G1473">
        <v>650.9140000000001</v>
      </c>
      <c r="H1473" s="1">
        <v>7.5347222222222213E-3</v>
      </c>
    </row>
    <row r="1474" spans="1:8" x14ac:dyDescent="0.2">
      <c r="A1474">
        <v>0.66472895222435879</v>
      </c>
      <c r="B1474">
        <v>4.5706738920870268E-9</v>
      </c>
      <c r="C1474">
        <v>-585.63977554572944</v>
      </c>
      <c r="D1474">
        <v>-105.22426156739931</v>
      </c>
      <c r="E1474">
        <v>589.20000000000005</v>
      </c>
      <c r="F1474">
        <v>62.113999999999997</v>
      </c>
      <c r="G1474">
        <v>651.31400000000008</v>
      </c>
      <c r="H1474" s="1">
        <v>7.5347222222222213E-3</v>
      </c>
    </row>
    <row r="1475" spans="1:8" x14ac:dyDescent="0.2">
      <c r="A1475">
        <v>-7.2862115054951451E-2</v>
      </c>
      <c r="B1475">
        <v>4.4497440265456432E-9</v>
      </c>
      <c r="C1475">
        <v>-241.80991104377631</v>
      </c>
      <c r="D1475">
        <v>67.380093290999127</v>
      </c>
      <c r="E1475">
        <v>589.6</v>
      </c>
      <c r="F1475">
        <v>62.113999999999997</v>
      </c>
      <c r="G1475">
        <v>651.71400000000006</v>
      </c>
      <c r="H1475" s="1">
        <v>7.5462962962962966E-3</v>
      </c>
    </row>
    <row r="1476" spans="1:8" x14ac:dyDescent="0.2">
      <c r="A1476">
        <v>3.8003768074960406E-2</v>
      </c>
      <c r="B1476">
        <v>4.3272292064374867E-9</v>
      </c>
      <c r="C1476">
        <v>72.62673446403619</v>
      </c>
      <c r="D1476">
        <v>174.60812063474913</v>
      </c>
      <c r="E1476">
        <v>590</v>
      </c>
      <c r="F1476">
        <v>62.113999999999997</v>
      </c>
      <c r="G1476">
        <v>652.11400000000003</v>
      </c>
      <c r="H1476" s="1">
        <v>7.5462962962962966E-3</v>
      </c>
    </row>
    <row r="1477" spans="1:8" x14ac:dyDescent="0.2">
      <c r="A1477">
        <v>-0.48177197254799997</v>
      </c>
      <c r="B1477">
        <v>4.3683788614188071E-9</v>
      </c>
      <c r="C1477">
        <v>-522.57890823615912</v>
      </c>
      <c r="D1477">
        <v>-21.291384980485248</v>
      </c>
      <c r="E1477">
        <v>590.4</v>
      </c>
      <c r="F1477">
        <v>62.113999999999997</v>
      </c>
      <c r="G1477">
        <v>652.51400000000001</v>
      </c>
      <c r="H1477" s="1">
        <v>7.5578703703703702E-3</v>
      </c>
    </row>
    <row r="1478" spans="1:8" x14ac:dyDescent="0.2">
      <c r="A1478">
        <v>0.16954782219086317</v>
      </c>
      <c r="B1478">
        <v>4.3266557465892944E-9</v>
      </c>
      <c r="C1478">
        <v>-280.58606460822944</v>
      </c>
      <c r="D1478">
        <v>-54.693240449235248</v>
      </c>
      <c r="E1478">
        <v>590.80000000000007</v>
      </c>
      <c r="F1478">
        <v>62.113999999999997</v>
      </c>
      <c r="G1478">
        <v>652.9140000000001</v>
      </c>
      <c r="H1478" s="1">
        <v>7.5578703703703702E-3</v>
      </c>
    </row>
    <row r="1479" spans="1:8" x14ac:dyDescent="0.2">
      <c r="A1479">
        <v>-0.22388728696154592</v>
      </c>
      <c r="B1479">
        <v>4.3620949301369443E-9</v>
      </c>
      <c r="C1479">
        <v>-467.11157730354194</v>
      </c>
      <c r="D1479">
        <v>-106.88917855958681</v>
      </c>
      <c r="E1479">
        <v>591.20000000000005</v>
      </c>
      <c r="F1479">
        <v>62.113999999999997</v>
      </c>
      <c r="G1479">
        <v>653.31400000000008</v>
      </c>
      <c r="H1479" s="1">
        <v>7.5578703703703702E-3</v>
      </c>
    </row>
    <row r="1480" spans="1:8" x14ac:dyDescent="0.2">
      <c r="A1480">
        <v>0.16684945551266106</v>
      </c>
      <c r="B1480">
        <v>4.234930933713027E-9</v>
      </c>
      <c r="C1480">
        <v>-476.33946731819037</v>
      </c>
      <c r="D1480">
        <v>36.462124540999127</v>
      </c>
      <c r="E1480">
        <v>591.6</v>
      </c>
      <c r="F1480">
        <v>62.113999999999997</v>
      </c>
      <c r="G1480">
        <v>653.71400000000006</v>
      </c>
      <c r="H1480" s="1">
        <v>7.5694444444444446E-3</v>
      </c>
    </row>
    <row r="1481" spans="1:8" x14ac:dyDescent="0.2">
      <c r="A1481">
        <v>-3.5120345492001617E-2</v>
      </c>
      <c r="B1481">
        <v>4.0596221319902886E-9</v>
      </c>
      <c r="C1481">
        <v>-413.58508804572944</v>
      </c>
      <c r="D1481">
        <v>-37.952945039078998</v>
      </c>
      <c r="E1481">
        <v>592</v>
      </c>
      <c r="F1481">
        <v>62.113999999999997</v>
      </c>
      <c r="G1481">
        <v>654.11400000000003</v>
      </c>
      <c r="H1481" s="1">
        <v>7.5694444444444446E-3</v>
      </c>
    </row>
    <row r="1482" spans="1:8" x14ac:dyDescent="0.2">
      <c r="A1482">
        <v>1.8410906770994204E-2</v>
      </c>
      <c r="B1482">
        <v>3.8967872604704994E-9</v>
      </c>
      <c r="C1482">
        <v>-343.26093033088569</v>
      </c>
      <c r="D1482">
        <v>-130.35550241212587</v>
      </c>
      <c r="E1482">
        <v>592.4</v>
      </c>
      <c r="F1482">
        <v>62.113999999999997</v>
      </c>
      <c r="G1482">
        <v>654.51400000000001</v>
      </c>
      <c r="H1482" s="1">
        <v>7.5810185185185182E-3</v>
      </c>
    </row>
    <row r="1483" spans="1:8" x14ac:dyDescent="0.2">
      <c r="A1483">
        <v>9.2874825899667543E-2</v>
      </c>
      <c r="B1483">
        <v>3.8372452971689217E-9</v>
      </c>
      <c r="C1483">
        <v>-483.87369278205756</v>
      </c>
      <c r="D1483">
        <v>46.995754912092877</v>
      </c>
      <c r="E1483">
        <v>592.80000000000007</v>
      </c>
      <c r="F1483">
        <v>62.113999999999997</v>
      </c>
      <c r="G1483">
        <v>654.9140000000001</v>
      </c>
      <c r="H1483" s="1">
        <v>7.5810185185185182E-3</v>
      </c>
    </row>
    <row r="1484" spans="1:8" x14ac:dyDescent="0.2">
      <c r="A1484">
        <v>-9.8130993855810714E-2</v>
      </c>
      <c r="B1484">
        <v>3.580823716669366E-9</v>
      </c>
      <c r="C1484">
        <v>-641.498555452956</v>
      </c>
      <c r="D1484">
        <v>-75.258181855485248</v>
      </c>
      <c r="E1484">
        <v>593.20000000000005</v>
      </c>
      <c r="F1484">
        <v>62.113999999999997</v>
      </c>
      <c r="G1484">
        <v>655.31400000000008</v>
      </c>
      <c r="H1484" s="1">
        <v>7.5810185185185182E-3</v>
      </c>
    </row>
    <row r="1485" spans="1:8" x14ac:dyDescent="0.2">
      <c r="A1485">
        <v>-0.19705140652349351</v>
      </c>
      <c r="B1485">
        <v>3.3878104192733308E-9</v>
      </c>
      <c r="C1485">
        <v>-573.45981338752631</v>
      </c>
      <c r="D1485">
        <v>-116.5548737500165</v>
      </c>
      <c r="E1485">
        <v>593.6</v>
      </c>
      <c r="F1485">
        <v>62.113999999999997</v>
      </c>
      <c r="G1485">
        <v>655.71400000000006</v>
      </c>
      <c r="H1485" s="1">
        <v>7.5925925925925926E-3</v>
      </c>
    </row>
    <row r="1486" spans="1:8" x14ac:dyDescent="0.2">
      <c r="A1486">
        <v>-1.8864314044139255E-2</v>
      </c>
      <c r="B1486">
        <v>3.1734113684171988E-9</v>
      </c>
      <c r="C1486">
        <v>-600.26614883674506</v>
      </c>
      <c r="D1486">
        <v>85.641567900374127</v>
      </c>
      <c r="E1486">
        <v>594</v>
      </c>
      <c r="F1486">
        <v>62.113999999999997</v>
      </c>
      <c r="G1486">
        <v>656.11400000000003</v>
      </c>
      <c r="H1486" s="1">
        <v>7.5925925925925926E-3</v>
      </c>
    </row>
    <row r="1487" spans="1:8" x14ac:dyDescent="0.2">
      <c r="A1487">
        <v>2.2603990258342685E-2</v>
      </c>
      <c r="B1487">
        <v>2.99422998946571E-9</v>
      </c>
      <c r="C1487">
        <v>-757.89941910041694</v>
      </c>
      <c r="D1487">
        <v>-16.644107148453998</v>
      </c>
      <c r="E1487">
        <v>594.4</v>
      </c>
      <c r="F1487">
        <v>62.113999999999997</v>
      </c>
      <c r="G1487">
        <v>656.51400000000001</v>
      </c>
      <c r="H1487" s="1">
        <v>7.6041666666666662E-3</v>
      </c>
    </row>
    <row r="1488" spans="1:8" x14ac:dyDescent="0.2">
      <c r="A1488">
        <v>0.24103300548332796</v>
      </c>
      <c r="B1488">
        <v>2.7734534879241541E-9</v>
      </c>
      <c r="C1488">
        <v>-226.72525528205756</v>
      </c>
      <c r="D1488">
        <v>21.343960478499127</v>
      </c>
      <c r="E1488">
        <v>594.80000000000007</v>
      </c>
      <c r="F1488">
        <v>62.113999999999997</v>
      </c>
      <c r="G1488">
        <v>656.9140000000001</v>
      </c>
      <c r="H1488" s="1">
        <v>7.6041666666666662E-3</v>
      </c>
    </row>
    <row r="1489" spans="1:8" x14ac:dyDescent="0.2">
      <c r="A1489">
        <v>5.1353572593809113E-2</v>
      </c>
      <c r="B1489">
        <v>2.5229023020182305E-9</v>
      </c>
      <c r="C1489">
        <v>-69.42758682502631</v>
      </c>
      <c r="D1489">
        <v>-61.352816865250873</v>
      </c>
      <c r="E1489">
        <v>595.20000000000005</v>
      </c>
      <c r="F1489">
        <v>62.113999999999997</v>
      </c>
      <c r="G1489">
        <v>657.31400000000008</v>
      </c>
      <c r="H1489" s="1">
        <v>7.6041666666666662E-3</v>
      </c>
    </row>
    <row r="1490" spans="1:8" x14ac:dyDescent="0.2">
      <c r="A1490">
        <v>-0.64565736598839718</v>
      </c>
      <c r="B1490">
        <v>2.3455609027281217E-9</v>
      </c>
      <c r="C1490">
        <v>-506.61496475471381</v>
      </c>
      <c r="D1490">
        <v>-60.684756562516498</v>
      </c>
      <c r="E1490">
        <v>595.6</v>
      </c>
      <c r="F1490">
        <v>62.113999999999997</v>
      </c>
      <c r="G1490">
        <v>657.71400000000006</v>
      </c>
      <c r="H1490" s="1">
        <v>7.6157407407407415E-3</v>
      </c>
    </row>
    <row r="1491" spans="1:8" x14ac:dyDescent="0.2">
      <c r="A1491">
        <v>-0.25053715727189585</v>
      </c>
      <c r="B1491">
        <v>2.1170159321311643E-9</v>
      </c>
      <c r="C1491">
        <v>-482.31134536994819</v>
      </c>
      <c r="D1491">
        <v>5.3214690234210025</v>
      </c>
      <c r="E1491">
        <v>596</v>
      </c>
      <c r="F1491">
        <v>62.113999999999997</v>
      </c>
      <c r="G1491">
        <v>658.11400000000003</v>
      </c>
      <c r="H1491" s="1">
        <v>7.6157407407407415E-3</v>
      </c>
    </row>
    <row r="1492" spans="1:8" x14ac:dyDescent="0.2">
      <c r="A1492">
        <v>-0.18140140952164641</v>
      </c>
      <c r="B1492">
        <v>2.0466120673429049E-9</v>
      </c>
      <c r="C1492">
        <v>-180.74756363166694</v>
      </c>
      <c r="D1492">
        <v>-46.089999482438373</v>
      </c>
      <c r="E1492">
        <v>596.4</v>
      </c>
      <c r="F1492">
        <v>62.113999999999997</v>
      </c>
      <c r="G1492">
        <v>658.51400000000001</v>
      </c>
      <c r="H1492" s="1">
        <v>7.6273148148148151E-3</v>
      </c>
    </row>
    <row r="1493" spans="1:8" x14ac:dyDescent="0.2">
      <c r="A1493">
        <v>-0.19199038178574968</v>
      </c>
      <c r="B1493">
        <v>1.8750652718472499E-9</v>
      </c>
      <c r="C1493">
        <v>-643.53232315315131</v>
      </c>
      <c r="D1493">
        <v>-162.03921823243837</v>
      </c>
      <c r="E1493">
        <v>596.80000000000007</v>
      </c>
      <c r="F1493">
        <v>62.113999999999997</v>
      </c>
      <c r="G1493">
        <v>658.9140000000001</v>
      </c>
      <c r="H1493" s="1">
        <v>7.6273148148148151E-3</v>
      </c>
    </row>
    <row r="1494" spans="1:8" x14ac:dyDescent="0.2">
      <c r="A1494">
        <v>-0.37535605451681719</v>
      </c>
      <c r="B1494">
        <v>1.8110018739478881E-9</v>
      </c>
      <c r="C1494">
        <v>-381.35327652229194</v>
      </c>
      <c r="D1494">
        <v>-247.92135171632509</v>
      </c>
      <c r="E1494">
        <v>597.20000000000005</v>
      </c>
      <c r="F1494">
        <v>62.113999999999997</v>
      </c>
      <c r="G1494">
        <v>659.31400000000008</v>
      </c>
      <c r="H1494" s="1">
        <v>7.6273148148148151E-3</v>
      </c>
    </row>
    <row r="1495" spans="1:8" x14ac:dyDescent="0.2">
      <c r="A1495">
        <v>-0.17245523610866298</v>
      </c>
      <c r="B1495">
        <v>1.6167572288706573E-9</v>
      </c>
      <c r="C1495">
        <v>-623.86421707404975</v>
      </c>
      <c r="D1495">
        <v>-157.03169564943056</v>
      </c>
      <c r="E1495">
        <v>597.6</v>
      </c>
      <c r="F1495">
        <v>62.113999999999997</v>
      </c>
      <c r="G1495">
        <v>659.71400000000006</v>
      </c>
      <c r="H1495" s="1">
        <v>7.6388888888888886E-3</v>
      </c>
    </row>
    <row r="1496" spans="1:8" x14ac:dyDescent="0.2">
      <c r="A1496">
        <v>-0.25232920947863524</v>
      </c>
      <c r="B1496">
        <v>1.6962728500992708E-9</v>
      </c>
      <c r="C1496">
        <v>-310.13943985237006</v>
      </c>
      <c r="D1496">
        <v>-163.85841684083681</v>
      </c>
      <c r="E1496">
        <v>598</v>
      </c>
      <c r="F1496">
        <v>62.113999999999997</v>
      </c>
      <c r="G1496">
        <v>660.11400000000003</v>
      </c>
      <c r="H1496" s="1">
        <v>7.6388888888888886E-3</v>
      </c>
    </row>
    <row r="1497" spans="1:8" x14ac:dyDescent="0.2">
      <c r="A1497">
        <v>-4.0144136051144655E-2</v>
      </c>
      <c r="B1497">
        <v>1.6788459298679172E-9</v>
      </c>
      <c r="C1497">
        <v>95.81173202262994</v>
      </c>
      <c r="D1497">
        <v>120.75036306638975</v>
      </c>
      <c r="E1497">
        <v>598.4</v>
      </c>
      <c r="F1497">
        <v>62.113999999999997</v>
      </c>
      <c r="G1497">
        <v>660.51400000000001</v>
      </c>
      <c r="H1497" s="1">
        <v>7.6504629629629631E-3</v>
      </c>
    </row>
    <row r="1498" spans="1:8" x14ac:dyDescent="0.2">
      <c r="A1498">
        <v>-0.35362103230524633</v>
      </c>
      <c r="B1498">
        <v>1.5215195998179055E-9</v>
      </c>
      <c r="C1498">
        <v>-635.83286026252631</v>
      </c>
      <c r="D1498">
        <v>-4.6866486523602475</v>
      </c>
      <c r="E1498">
        <v>598.80000000000007</v>
      </c>
      <c r="F1498">
        <v>62.113999999999997</v>
      </c>
      <c r="G1498">
        <v>660.9140000000001</v>
      </c>
      <c r="H1498" s="1">
        <v>7.6504629629629631E-3</v>
      </c>
    </row>
    <row r="1499" spans="1:8" x14ac:dyDescent="0.2">
      <c r="A1499">
        <v>-0.25010411951405886</v>
      </c>
      <c r="B1499">
        <v>1.4220216795833955E-9</v>
      </c>
      <c r="C1499">
        <v>-260.31841614529628</v>
      </c>
      <c r="D1499">
        <v>139.74789114256163</v>
      </c>
      <c r="E1499">
        <v>599.20000000000005</v>
      </c>
      <c r="F1499">
        <v>62.113999999999997</v>
      </c>
      <c r="G1499">
        <v>661.31400000000008</v>
      </c>
      <c r="H1499" s="1">
        <v>7.6504629629629631E-3</v>
      </c>
    </row>
    <row r="1500" spans="1:8" x14ac:dyDescent="0.2">
      <c r="A1500">
        <v>-0.11033249371967492</v>
      </c>
      <c r="B1500">
        <v>1.286377148545485E-9</v>
      </c>
      <c r="C1500">
        <v>12.768183438645565</v>
      </c>
      <c r="D1500">
        <v>165.65597219724913</v>
      </c>
      <c r="E1500">
        <v>599.6</v>
      </c>
      <c r="F1500">
        <v>62.113999999999997</v>
      </c>
      <c r="G1500">
        <v>661.71400000000006</v>
      </c>
      <c r="H1500" s="1">
        <v>7.6620370370370366E-3</v>
      </c>
    </row>
    <row r="1501" spans="1:8" x14ac:dyDescent="0.2">
      <c r="A1501">
        <v>4.9572300032986058E-2</v>
      </c>
      <c r="B1501">
        <v>1.1666292615474992E-9</v>
      </c>
      <c r="C1501">
        <v>34.102900235520565</v>
      </c>
      <c r="D1501">
        <v>-127.49328927736025</v>
      </c>
      <c r="E1501">
        <v>600</v>
      </c>
      <c r="F1501">
        <v>62.113999999999997</v>
      </c>
      <c r="G1501">
        <v>662.11400000000003</v>
      </c>
      <c r="H1501" s="1">
        <v>7.6620370370370366E-3</v>
      </c>
    </row>
    <row r="1502" spans="1:8" x14ac:dyDescent="0.2">
      <c r="A1502">
        <v>0.36106636033294282</v>
      </c>
      <c r="B1502">
        <v>1.0381908821783296E-9</v>
      </c>
      <c r="C1502">
        <v>165.56435653434869</v>
      </c>
      <c r="D1502">
        <v>-170.9728425000165</v>
      </c>
      <c r="E1502">
        <v>600.4</v>
      </c>
      <c r="F1502">
        <v>62.113999999999997</v>
      </c>
      <c r="G1502">
        <v>662.51400000000001</v>
      </c>
      <c r="H1502" s="1">
        <v>7.6736111111111111E-3</v>
      </c>
    </row>
    <row r="1503" spans="1:8" x14ac:dyDescent="0.2">
      <c r="A1503">
        <v>0.16849381474433189</v>
      </c>
      <c r="B1503">
        <v>8.4448072914025299E-10</v>
      </c>
      <c r="C1503">
        <v>204.47323104606744</v>
      </c>
      <c r="D1503">
        <v>-156.67540292482119</v>
      </c>
      <c r="E1503">
        <v>600.80000000000007</v>
      </c>
      <c r="F1503">
        <v>62.113999999999997</v>
      </c>
      <c r="G1503">
        <v>662.9140000000001</v>
      </c>
      <c r="H1503" s="1">
        <v>7.6736111111111111E-3</v>
      </c>
    </row>
    <row r="1504" spans="1:8" x14ac:dyDescent="0.2">
      <c r="A1504">
        <v>8.3141310885552863E-2</v>
      </c>
      <c r="B1504">
        <v>6.8126763714459558E-10</v>
      </c>
      <c r="C1504">
        <v>-19.570195295220174</v>
      </c>
      <c r="D1504">
        <v>-46.952304169938373</v>
      </c>
      <c r="E1504">
        <v>601.20000000000005</v>
      </c>
      <c r="F1504">
        <v>62.113999999999997</v>
      </c>
      <c r="G1504">
        <v>663.31400000000008</v>
      </c>
      <c r="H1504" s="1">
        <v>7.6736111111111111E-3</v>
      </c>
    </row>
    <row r="1505" spans="1:8" x14ac:dyDescent="0.2">
      <c r="A1505">
        <v>-0.18905135272157325</v>
      </c>
      <c r="B1505">
        <v>5.6435150575400946E-10</v>
      </c>
      <c r="C1505">
        <v>1.0702769445049398</v>
      </c>
      <c r="D1505">
        <v>-31.231295869157123</v>
      </c>
      <c r="E1505">
        <v>601.6</v>
      </c>
      <c r="F1505">
        <v>62.113999999999997</v>
      </c>
      <c r="G1505">
        <v>663.71400000000006</v>
      </c>
      <c r="H1505" s="1">
        <v>7.6851851851851847E-3</v>
      </c>
    </row>
    <row r="1506" spans="1:8" x14ac:dyDescent="0.2">
      <c r="A1506">
        <v>0.20877005745597066</v>
      </c>
      <c r="B1506">
        <v>4.6686913415685153E-10</v>
      </c>
      <c r="C1506">
        <v>-453.3343766662714</v>
      </c>
      <c r="D1506">
        <v>162.26907034178038</v>
      </c>
      <c r="E1506">
        <v>602</v>
      </c>
      <c r="F1506">
        <v>62.113999999999997</v>
      </c>
      <c r="G1506">
        <v>664.11400000000003</v>
      </c>
      <c r="H1506" s="1">
        <v>7.6851851851851847E-3</v>
      </c>
    </row>
    <row r="1507" spans="1:8" x14ac:dyDescent="0.2">
      <c r="A1507">
        <v>0.23875693045864177</v>
      </c>
      <c r="B1507">
        <v>3.6454816345133089E-10</v>
      </c>
      <c r="C1507">
        <v>-316.56384781135444</v>
      </c>
      <c r="D1507">
        <v>-22.184970185563373</v>
      </c>
      <c r="E1507">
        <v>602.4</v>
      </c>
      <c r="F1507">
        <v>62.113999999999997</v>
      </c>
      <c r="G1507">
        <v>664.51400000000001</v>
      </c>
      <c r="H1507" s="1">
        <v>7.69675925925926E-3</v>
      </c>
    </row>
    <row r="1508" spans="1:8" x14ac:dyDescent="0.2">
      <c r="A1508">
        <v>-0.29395645017802374</v>
      </c>
      <c r="B1508">
        <v>2.2219177945252111E-10</v>
      </c>
      <c r="C1508">
        <v>-360.53192642463569</v>
      </c>
      <c r="D1508">
        <v>-103.56004647950869</v>
      </c>
      <c r="E1508">
        <v>602.80000000000007</v>
      </c>
      <c r="F1508">
        <v>62.113999999999997</v>
      </c>
      <c r="G1508">
        <v>664.9140000000001</v>
      </c>
      <c r="H1508" s="1">
        <v>7.69675925925926E-3</v>
      </c>
    </row>
    <row r="1509" spans="1:8" x14ac:dyDescent="0.2">
      <c r="A1509">
        <v>-0.39122717014322761</v>
      </c>
      <c r="B1509">
        <v>9.6828924119803349E-11</v>
      </c>
      <c r="C1509">
        <v>-506.66983536018256</v>
      </c>
      <c r="D1509">
        <v>-71.232638642594623</v>
      </c>
      <c r="E1509">
        <v>603.20000000000005</v>
      </c>
      <c r="F1509">
        <v>62.113999999999997</v>
      </c>
      <c r="G1509">
        <v>665.31400000000008</v>
      </c>
      <c r="H1509" s="1">
        <v>7.69675925925926E-3</v>
      </c>
    </row>
    <row r="1510" spans="1:8" x14ac:dyDescent="0.2">
      <c r="A1510">
        <v>-0.35999683355951395</v>
      </c>
      <c r="B1510">
        <v>-1.0889904275780834E-10</v>
      </c>
      <c r="C1510">
        <v>-615.57983902229194</v>
      </c>
      <c r="D1510">
        <v>-8.0711701367352475</v>
      </c>
      <c r="E1510">
        <v>603.6</v>
      </c>
      <c r="F1510">
        <v>62.113999999999997</v>
      </c>
      <c r="G1510">
        <v>665.71400000000006</v>
      </c>
      <c r="H1510" s="1">
        <v>7.7083333333333335E-3</v>
      </c>
    </row>
    <row r="1511" spans="1:8" x14ac:dyDescent="0.2">
      <c r="A1511">
        <v>0.1221110165327831</v>
      </c>
      <c r="B1511">
        <v>-8.314305655279404E-11</v>
      </c>
      <c r="C1511">
        <v>-846.84233597053412</v>
      </c>
      <c r="D1511">
        <v>-13.086093232438373</v>
      </c>
      <c r="E1511">
        <v>604</v>
      </c>
      <c r="F1511">
        <v>62.113999999999997</v>
      </c>
      <c r="G1511">
        <v>666.11400000000003</v>
      </c>
      <c r="H1511" s="1">
        <v>7.7083333333333335E-3</v>
      </c>
    </row>
    <row r="1512" spans="1:8" x14ac:dyDescent="0.2">
      <c r="A1512">
        <v>0.62418282132915925</v>
      </c>
      <c r="B1512">
        <v>1.2539141286032107E-11</v>
      </c>
      <c r="C1512">
        <v>-544.90179947151069</v>
      </c>
      <c r="D1512">
        <v>-88.716342255875873</v>
      </c>
      <c r="E1512">
        <v>604.4</v>
      </c>
      <c r="F1512">
        <v>62.113999999999997</v>
      </c>
      <c r="G1512">
        <v>666.51400000000001</v>
      </c>
      <c r="H1512" s="1">
        <v>7.719907407407408E-3</v>
      </c>
    </row>
    <row r="1513" spans="1:8" x14ac:dyDescent="0.2">
      <c r="A1513">
        <v>8.7013009838938879E-2</v>
      </c>
      <c r="B1513">
        <v>4.0876692820481479E-10</v>
      </c>
      <c r="C1513">
        <v>-741.245869906081</v>
      </c>
      <c r="D1513">
        <v>-177.52470712403994</v>
      </c>
      <c r="E1513">
        <v>604.80000000000007</v>
      </c>
      <c r="F1513">
        <v>62.113999999999997</v>
      </c>
      <c r="G1513">
        <v>666.9140000000001</v>
      </c>
      <c r="H1513" s="1">
        <v>7.719907407407408E-3</v>
      </c>
    </row>
    <row r="1514" spans="1:8" x14ac:dyDescent="0.2">
      <c r="A1514">
        <v>9.7333524539817348E-2</v>
      </c>
      <c r="B1514">
        <v>8.8528562567253237E-10</v>
      </c>
      <c r="C1514">
        <v>-160.64023330940131</v>
      </c>
      <c r="D1514">
        <v>-77.229586884782123</v>
      </c>
      <c r="E1514">
        <v>605.20000000000005</v>
      </c>
      <c r="F1514">
        <v>62.113999999999997</v>
      </c>
      <c r="G1514">
        <v>667.31400000000008</v>
      </c>
      <c r="H1514" s="1">
        <v>7.719907407407408E-3</v>
      </c>
    </row>
    <row r="1515" spans="1:8" x14ac:dyDescent="0.2">
      <c r="A1515">
        <v>-0.23496424173993213</v>
      </c>
      <c r="B1515">
        <v>1.1215605229745599E-9</v>
      </c>
      <c r="C1515">
        <v>-84.99509170783881</v>
      </c>
      <c r="D1515">
        <v>-156.90024118165712</v>
      </c>
      <c r="E1515">
        <v>605.6</v>
      </c>
      <c r="F1515">
        <v>62.113999999999997</v>
      </c>
      <c r="G1515">
        <v>667.71400000000006</v>
      </c>
      <c r="H1515" s="1">
        <v>7.7314814814814815E-3</v>
      </c>
    </row>
    <row r="1516" spans="1:8" x14ac:dyDescent="0.2">
      <c r="A1516">
        <v>0.15458115565330177</v>
      </c>
      <c r="B1516">
        <v>1.2006785888506827E-9</v>
      </c>
      <c r="C1516">
        <v>-321.87436416877631</v>
      </c>
      <c r="D1516">
        <v>106.44772024412413</v>
      </c>
      <c r="E1516">
        <v>606</v>
      </c>
      <c r="F1516">
        <v>62.113999999999997</v>
      </c>
      <c r="G1516">
        <v>668.11400000000003</v>
      </c>
      <c r="H1516" s="1">
        <v>7.7314814814814815E-3</v>
      </c>
    </row>
    <row r="1517" spans="1:8" x14ac:dyDescent="0.2">
      <c r="A1517">
        <v>0.14154685609434792</v>
      </c>
      <c r="B1517">
        <v>1.1472875428307645E-9</v>
      </c>
      <c r="C1517">
        <v>-678.70926407112006</v>
      </c>
      <c r="D1517">
        <v>-152.60533456544619</v>
      </c>
      <c r="E1517">
        <v>606.4</v>
      </c>
      <c r="F1517">
        <v>62.113999999999997</v>
      </c>
      <c r="G1517">
        <v>668.51400000000001</v>
      </c>
      <c r="H1517" s="1">
        <v>7.743055555555556E-3</v>
      </c>
    </row>
    <row r="1518" spans="1:8" x14ac:dyDescent="0.2">
      <c r="A1518">
        <v>-0.16275374052972891</v>
      </c>
      <c r="B1518">
        <v>1.1188614688308937E-9</v>
      </c>
      <c r="C1518">
        <v>-445.64954117072944</v>
      </c>
      <c r="D1518">
        <v>-125.86679391603212</v>
      </c>
      <c r="E1518">
        <v>606.80000000000007</v>
      </c>
      <c r="F1518">
        <v>62.113999999999997</v>
      </c>
      <c r="G1518">
        <v>668.9140000000001</v>
      </c>
      <c r="H1518" s="1">
        <v>7.743055555555556E-3</v>
      </c>
    </row>
    <row r="1519" spans="1:8" x14ac:dyDescent="0.2">
      <c r="A1519">
        <v>0.13962576350426714</v>
      </c>
      <c r="B1519">
        <v>1.3675647998023597E-9</v>
      </c>
      <c r="C1519">
        <v>-231.49328186795253</v>
      </c>
      <c r="D1519">
        <v>37.286038115217877</v>
      </c>
      <c r="E1519">
        <v>607.20000000000005</v>
      </c>
      <c r="F1519">
        <v>62.113999999999997</v>
      </c>
      <c r="G1519">
        <v>669.31400000000008</v>
      </c>
      <c r="H1519" s="1">
        <v>7.743055555555556E-3</v>
      </c>
    </row>
    <row r="1520" spans="1:8" x14ac:dyDescent="0.2">
      <c r="A1520">
        <v>-0.10967292246441253</v>
      </c>
      <c r="B1520">
        <v>1.8969627150571158E-9</v>
      </c>
      <c r="C1520">
        <v>-164.00473526252631</v>
      </c>
      <c r="D1520">
        <v>-3.7402680371258725</v>
      </c>
      <c r="E1520">
        <v>607.6</v>
      </c>
      <c r="F1520">
        <v>62.113999999999997</v>
      </c>
      <c r="G1520">
        <v>669.71400000000006</v>
      </c>
      <c r="H1520" s="1">
        <v>7.7546296296296287E-3</v>
      </c>
    </row>
    <row r="1521" spans="1:8" x14ac:dyDescent="0.2">
      <c r="A1521">
        <v>0.4726801778301285</v>
      </c>
      <c r="B1521">
        <v>2.25813941470084E-9</v>
      </c>
      <c r="C1521">
        <v>-218.39261368049506</v>
      </c>
      <c r="D1521">
        <v>-5.2791474316571225</v>
      </c>
      <c r="E1521">
        <v>608</v>
      </c>
      <c r="F1521">
        <v>62.113999999999997</v>
      </c>
      <c r="G1521">
        <v>670.11400000000003</v>
      </c>
      <c r="H1521" s="1">
        <v>7.7546296296296287E-3</v>
      </c>
    </row>
    <row r="1522" spans="1:8" x14ac:dyDescent="0.2">
      <c r="A1522">
        <v>-0.19291259892959667</v>
      </c>
      <c r="B1522">
        <v>2.3549137689804351E-9</v>
      </c>
      <c r="C1522">
        <v>-475.97110489143256</v>
      </c>
      <c r="D1522">
        <v>-156.68832711915712</v>
      </c>
      <c r="E1522">
        <v>608.4</v>
      </c>
      <c r="F1522">
        <v>62.113999999999997</v>
      </c>
      <c r="G1522">
        <v>670.51400000000001</v>
      </c>
      <c r="H1522" s="1">
        <v>7.7662037037037031E-3</v>
      </c>
    </row>
    <row r="1523" spans="1:8" x14ac:dyDescent="0.2">
      <c r="A1523">
        <v>-4.4423583183659146E-2</v>
      </c>
      <c r="B1523">
        <v>2.1683887710330893E-9</v>
      </c>
      <c r="C1523">
        <v>-606.76103714240912</v>
      </c>
      <c r="D1523">
        <v>40.776821806624127</v>
      </c>
      <c r="E1523">
        <v>608.80000000000007</v>
      </c>
      <c r="F1523">
        <v>62.113999999999997</v>
      </c>
      <c r="G1523">
        <v>670.9140000000001</v>
      </c>
      <c r="H1523" s="1">
        <v>7.7662037037037031E-3</v>
      </c>
    </row>
    <row r="1524" spans="1:8" x14ac:dyDescent="0.2">
      <c r="A1524">
        <v>-0.36483719099002287</v>
      </c>
      <c r="B1524">
        <v>1.956578101896396E-9</v>
      </c>
      <c r="C1524">
        <v>-694.44933059944037</v>
      </c>
      <c r="D1524">
        <v>113.37035818357725</v>
      </c>
      <c r="E1524">
        <v>609.20000000000005</v>
      </c>
      <c r="F1524">
        <v>62.113999999999997</v>
      </c>
      <c r="G1524">
        <v>671.31400000000008</v>
      </c>
      <c r="H1524" s="1">
        <v>7.7662037037037031E-3</v>
      </c>
    </row>
    <row r="1525" spans="1:8" x14ac:dyDescent="0.2">
      <c r="A1525">
        <v>-0.65801004589493617</v>
      </c>
      <c r="B1525">
        <v>1.746197633398527E-9</v>
      </c>
      <c r="C1525">
        <v>-357.27429703010444</v>
      </c>
      <c r="D1525">
        <v>-53.574282929703998</v>
      </c>
      <c r="E1525">
        <v>609.6</v>
      </c>
      <c r="F1525">
        <v>62.113999999999997</v>
      </c>
      <c r="G1525">
        <v>671.71400000000006</v>
      </c>
      <c r="H1525" s="1">
        <v>7.7777777777777767E-3</v>
      </c>
    </row>
    <row r="1526" spans="1:8" x14ac:dyDescent="0.2">
      <c r="A1526">
        <v>-0.26894662846537931</v>
      </c>
      <c r="B1526">
        <v>1.503315259232185E-9</v>
      </c>
      <c r="C1526">
        <v>-535.42966202033881</v>
      </c>
      <c r="D1526">
        <v>-41.363864228532123</v>
      </c>
      <c r="E1526">
        <v>610</v>
      </c>
      <c r="F1526">
        <v>62.113999999999997</v>
      </c>
      <c r="G1526">
        <v>672.11400000000003</v>
      </c>
      <c r="H1526" s="1">
        <v>7.7777777777777767E-3</v>
      </c>
    </row>
    <row r="1527" spans="1:8" x14ac:dyDescent="0.2">
      <c r="A1527">
        <v>-0.26676653015323859</v>
      </c>
      <c r="B1527">
        <v>1.2178344461394777E-9</v>
      </c>
      <c r="C1527">
        <v>-115.01529434455756</v>
      </c>
      <c r="D1527">
        <v>87.563687040999127</v>
      </c>
      <c r="E1527">
        <v>610.4</v>
      </c>
      <c r="F1527">
        <v>62.113999999999997</v>
      </c>
      <c r="G1527">
        <v>672.51400000000001</v>
      </c>
      <c r="H1527" s="1">
        <v>7.789351851851852E-3</v>
      </c>
    </row>
    <row r="1528" spans="1:8" x14ac:dyDescent="0.2">
      <c r="A1528">
        <v>-0.14482250947445985</v>
      </c>
      <c r="B1528">
        <v>9.6869727860534873E-10</v>
      </c>
      <c r="C1528">
        <v>-377.01743057502631</v>
      </c>
      <c r="D1528">
        <v>-29.700595185563373</v>
      </c>
      <c r="E1528">
        <v>610.80000000000007</v>
      </c>
      <c r="F1528">
        <v>62.113999999999997</v>
      </c>
      <c r="G1528">
        <v>672.9140000000001</v>
      </c>
      <c r="H1528" s="1">
        <v>7.789351851851852E-3</v>
      </c>
    </row>
    <row r="1529" spans="1:8" x14ac:dyDescent="0.2">
      <c r="A1529">
        <v>8.8943297635616689E-2</v>
      </c>
      <c r="B1529">
        <v>8.3972603571459985E-10</v>
      </c>
      <c r="C1529">
        <v>-104.99179580940131</v>
      </c>
      <c r="D1529">
        <v>-52.555606171891498</v>
      </c>
      <c r="E1529">
        <v>611.20000000000005</v>
      </c>
      <c r="F1529">
        <v>62.113999999999997</v>
      </c>
      <c r="G1529">
        <v>673.31400000000008</v>
      </c>
      <c r="H1529" s="1">
        <v>7.789351851851852E-3</v>
      </c>
    </row>
    <row r="1530" spans="1:8" x14ac:dyDescent="0.2">
      <c r="A1530">
        <v>0.2028259894279435</v>
      </c>
      <c r="B1530">
        <v>8.0301052594625602E-10</v>
      </c>
      <c r="C1530">
        <v>-519.63391617072944</v>
      </c>
      <c r="D1530">
        <v>-21.395144746110248</v>
      </c>
      <c r="E1530">
        <v>611.6</v>
      </c>
      <c r="F1530">
        <v>62.113999999999997</v>
      </c>
      <c r="G1530">
        <v>673.71400000000006</v>
      </c>
      <c r="H1530" s="1">
        <v>7.8009259259259256E-3</v>
      </c>
    </row>
    <row r="1531" spans="1:8" x14ac:dyDescent="0.2">
      <c r="A1531">
        <v>0.38746810816173005</v>
      </c>
      <c r="B1531">
        <v>7.9648117757972992E-10</v>
      </c>
      <c r="C1531">
        <v>-328.02435806526069</v>
      </c>
      <c r="D1531">
        <v>-95.169772431657123</v>
      </c>
      <c r="E1531">
        <v>612</v>
      </c>
      <c r="F1531">
        <v>62.113999999999997</v>
      </c>
      <c r="G1531">
        <v>674.11400000000003</v>
      </c>
      <c r="H1531" s="1">
        <v>7.8009259259259256E-3</v>
      </c>
    </row>
    <row r="1532" spans="1:8" x14ac:dyDescent="0.2">
      <c r="A1532">
        <v>0.46849007550580757</v>
      </c>
      <c r="B1532">
        <v>7.4337824238204151E-10</v>
      </c>
      <c r="C1532">
        <v>-628.46396377815131</v>
      </c>
      <c r="D1532">
        <v>-66.715609834000873</v>
      </c>
      <c r="E1532">
        <v>612.4</v>
      </c>
      <c r="F1532">
        <v>62.113999999999997</v>
      </c>
      <c r="G1532">
        <v>674.51400000000001</v>
      </c>
      <c r="H1532" s="1">
        <v>7.8125E-3</v>
      </c>
    </row>
    <row r="1533" spans="1:8" x14ac:dyDescent="0.2">
      <c r="A1533">
        <v>9.3505608447772004E-5</v>
      </c>
      <c r="B1533">
        <v>7.2732545816057598E-10</v>
      </c>
      <c r="C1533">
        <v>-473.09937027229194</v>
      </c>
      <c r="D1533">
        <v>-51.355136201188373</v>
      </c>
      <c r="E1533">
        <v>612.80000000000007</v>
      </c>
      <c r="F1533">
        <v>62.113999999999997</v>
      </c>
      <c r="G1533">
        <v>674.9140000000001</v>
      </c>
      <c r="H1533" s="1">
        <v>7.8125E-3</v>
      </c>
    </row>
    <row r="1534" spans="1:8" x14ac:dyDescent="0.2">
      <c r="A1534">
        <v>-4.4017314464542948E-2</v>
      </c>
      <c r="B1534">
        <v>6.59420521669296E-10</v>
      </c>
      <c r="C1534">
        <v>-471.78787735237006</v>
      </c>
      <c r="D1534">
        <v>-67.274691865250873</v>
      </c>
      <c r="E1534">
        <v>613.20000000000005</v>
      </c>
      <c r="F1534">
        <v>62.113999999999997</v>
      </c>
      <c r="G1534">
        <v>675.31400000000008</v>
      </c>
      <c r="H1534" s="1">
        <v>7.8125E-3</v>
      </c>
    </row>
    <row r="1535" spans="1:8" x14ac:dyDescent="0.2">
      <c r="A1535">
        <v>0.21543011171772941</v>
      </c>
      <c r="B1535">
        <v>5.6567393859310428E-10</v>
      </c>
      <c r="C1535">
        <v>-225.62714126838569</v>
      </c>
      <c r="D1535">
        <v>-192.62744455079775</v>
      </c>
      <c r="E1535">
        <v>613.6</v>
      </c>
      <c r="F1535">
        <v>62.113999999999997</v>
      </c>
      <c r="G1535">
        <v>675.71400000000006</v>
      </c>
      <c r="H1535" s="1">
        <v>7.8240740740740753E-3</v>
      </c>
    </row>
    <row r="1536" spans="1:8" x14ac:dyDescent="0.2">
      <c r="A1536">
        <v>2.166488971841006E-2</v>
      </c>
      <c r="B1536">
        <v>3.0044593135768007E-10</v>
      </c>
      <c r="C1536">
        <v>-493.10553482307319</v>
      </c>
      <c r="D1536">
        <v>-133.54988412599306</v>
      </c>
      <c r="E1536">
        <v>614</v>
      </c>
      <c r="F1536">
        <v>62.113999999999997</v>
      </c>
      <c r="G1536">
        <v>676.11400000000003</v>
      </c>
      <c r="H1536" s="1">
        <v>7.8240740740740753E-3</v>
      </c>
    </row>
    <row r="1537" spans="1:8" x14ac:dyDescent="0.2">
      <c r="A1537">
        <v>-0.10484156189780548</v>
      </c>
      <c r="B1537">
        <v>2.0259173136795518E-10</v>
      </c>
      <c r="C1537">
        <v>-282.20273330940131</v>
      </c>
      <c r="D1537">
        <v>-135.58288888673525</v>
      </c>
      <c r="E1537">
        <v>614.40000000000009</v>
      </c>
      <c r="F1537">
        <v>62.113999999999997</v>
      </c>
      <c r="G1537">
        <v>676.51400000000012</v>
      </c>
      <c r="H1537" s="1">
        <v>7.8356481481481489E-3</v>
      </c>
    </row>
    <row r="1538" spans="1:8" x14ac:dyDescent="0.2">
      <c r="A1538">
        <v>0.24075395466109539</v>
      </c>
      <c r="B1538">
        <v>8.7287285401254788E-11</v>
      </c>
      <c r="C1538">
        <v>-469.70963028205756</v>
      </c>
      <c r="D1538">
        <v>15.468716337874127</v>
      </c>
      <c r="E1538">
        <v>614.80000000000007</v>
      </c>
      <c r="F1538">
        <v>62.113999999999997</v>
      </c>
      <c r="G1538">
        <v>676.9140000000001</v>
      </c>
      <c r="H1538" s="1">
        <v>7.8356481481481489E-3</v>
      </c>
    </row>
    <row r="1539" spans="1:8" x14ac:dyDescent="0.2">
      <c r="A1539">
        <v>4.1979338429681698E-2</v>
      </c>
      <c r="B1539">
        <v>1.0957275457948788E-11</v>
      </c>
      <c r="C1539">
        <v>-298.94482925666694</v>
      </c>
      <c r="D1539">
        <v>62.364529326155377</v>
      </c>
      <c r="E1539">
        <v>615.20000000000005</v>
      </c>
      <c r="F1539">
        <v>62.113999999999997</v>
      </c>
      <c r="G1539">
        <v>677.31400000000008</v>
      </c>
      <c r="H1539" s="1">
        <v>7.8356481481481489E-3</v>
      </c>
    </row>
    <row r="1540" spans="1:8" x14ac:dyDescent="0.2">
      <c r="A1540">
        <v>0.30748625381641725</v>
      </c>
      <c r="B1540">
        <v>-6.1565572614152269E-11</v>
      </c>
      <c r="C1540">
        <v>61.94924422966119</v>
      </c>
      <c r="D1540">
        <v>-103.43944101075869</v>
      </c>
      <c r="E1540">
        <v>615.6</v>
      </c>
      <c r="F1540">
        <v>62.113999999999997</v>
      </c>
      <c r="G1540">
        <v>677.71400000000006</v>
      </c>
      <c r="H1540" s="1">
        <v>7.8472222222222224E-3</v>
      </c>
    </row>
    <row r="1541" spans="1:8" x14ac:dyDescent="0.2">
      <c r="A1541">
        <v>0.22336922855551988</v>
      </c>
      <c r="B1541">
        <v>-7.8893709374309942E-11</v>
      </c>
      <c r="C1541">
        <v>-605.15213516487006</v>
      </c>
      <c r="D1541">
        <v>-3.0162995312664975</v>
      </c>
      <c r="E1541">
        <v>616</v>
      </c>
      <c r="F1541">
        <v>62.113999999999997</v>
      </c>
      <c r="G1541">
        <v>678.11400000000003</v>
      </c>
      <c r="H1541" s="1">
        <v>7.8472222222222224E-3</v>
      </c>
    </row>
    <row r="1542" spans="1:8" x14ac:dyDescent="0.2">
      <c r="A1542">
        <v>7.5152511505888073E-2</v>
      </c>
      <c r="B1542">
        <v>1.9627835151361723E-10</v>
      </c>
      <c r="C1542">
        <v>-604.13614395393256</v>
      </c>
      <c r="D1542">
        <v>-52.351901337907123</v>
      </c>
      <c r="E1542">
        <v>616.40000000000009</v>
      </c>
      <c r="F1542">
        <v>62.113999999999997</v>
      </c>
      <c r="G1542">
        <v>678.51400000000012</v>
      </c>
      <c r="H1542" s="1">
        <v>7.858796296296296E-3</v>
      </c>
    </row>
    <row r="1543" spans="1:8" x14ac:dyDescent="0.2">
      <c r="A1543">
        <v>7.5753288387585202E-2</v>
      </c>
      <c r="B1543">
        <v>9.7036693910367396E-10</v>
      </c>
      <c r="C1543">
        <v>-139.29776504768256</v>
      </c>
      <c r="D1543">
        <v>-1.2725556347821225</v>
      </c>
      <c r="E1543">
        <v>616.80000000000007</v>
      </c>
      <c r="F1543">
        <v>62.113999999999997</v>
      </c>
      <c r="G1543">
        <v>678.9140000000001</v>
      </c>
      <c r="H1543" s="1">
        <v>7.858796296296296E-3</v>
      </c>
    </row>
    <row r="1544" spans="1:8" x14ac:dyDescent="0.2">
      <c r="A1544">
        <v>0.16082408834235251</v>
      </c>
      <c r="B1544">
        <v>2.087296397009609E-9</v>
      </c>
      <c r="C1544">
        <v>-543.01501968635444</v>
      </c>
      <c r="D1544">
        <v>-81.338290498063373</v>
      </c>
      <c r="E1544">
        <v>617.20000000000005</v>
      </c>
      <c r="F1544">
        <v>62.113999999999997</v>
      </c>
      <c r="G1544">
        <v>679.31400000000008</v>
      </c>
      <c r="H1544" s="1">
        <v>7.858796296296296E-3</v>
      </c>
    </row>
    <row r="1545" spans="1:8" x14ac:dyDescent="0.2">
      <c r="A1545">
        <v>0.73479360351712109</v>
      </c>
      <c r="B1545">
        <v>2.9276427828477384E-9</v>
      </c>
      <c r="C1545">
        <v>-142.28561905158881</v>
      </c>
      <c r="D1545">
        <v>-8.1387360547039975</v>
      </c>
      <c r="E1545">
        <v>617.6</v>
      </c>
      <c r="F1545">
        <v>62.113999999999997</v>
      </c>
      <c r="G1545">
        <v>679.71400000000006</v>
      </c>
      <c r="H1545" s="1">
        <v>7.8703703703703713E-3</v>
      </c>
    </row>
    <row r="1546" spans="1:8" x14ac:dyDescent="0.2">
      <c r="A1546">
        <v>-6.8220484523674602E-3</v>
      </c>
      <c r="B1546">
        <v>3.2545673931390293E-9</v>
      </c>
      <c r="C1546">
        <v>-454.11194351447944</v>
      </c>
      <c r="D1546">
        <v>-36.996829316422748</v>
      </c>
      <c r="E1546">
        <v>618</v>
      </c>
      <c r="F1546">
        <v>62.113999999999997</v>
      </c>
      <c r="G1546">
        <v>680.11400000000003</v>
      </c>
      <c r="H1546" s="1">
        <v>7.8703703703703713E-3</v>
      </c>
    </row>
    <row r="1547" spans="1:8" x14ac:dyDescent="0.2">
      <c r="A1547">
        <v>4.8192143555839534E-3</v>
      </c>
      <c r="B1547">
        <v>3.1110954300014185E-9</v>
      </c>
      <c r="C1547">
        <v>-553.36014297737006</v>
      </c>
      <c r="D1547">
        <v>7.8281523730303775</v>
      </c>
      <c r="E1547">
        <v>618.40000000000009</v>
      </c>
      <c r="F1547">
        <v>62.113999999999997</v>
      </c>
      <c r="G1547">
        <v>680.51400000000012</v>
      </c>
      <c r="H1547" s="1">
        <v>7.8819444444444432E-3</v>
      </c>
    </row>
    <row r="1548" spans="1:8" x14ac:dyDescent="0.2">
      <c r="A1548">
        <v>-0.26176280282408404</v>
      </c>
      <c r="B1548">
        <v>2.9618741571592109E-9</v>
      </c>
      <c r="C1548">
        <v>-625.17813614143256</v>
      </c>
      <c r="D1548">
        <v>-25.024112031266498</v>
      </c>
      <c r="E1548">
        <v>618.80000000000007</v>
      </c>
      <c r="F1548">
        <v>62.113999999999997</v>
      </c>
      <c r="G1548">
        <v>680.9140000000001</v>
      </c>
      <c r="H1548" s="1">
        <v>7.8819444444444432E-3</v>
      </c>
    </row>
    <row r="1549" spans="1:8" x14ac:dyDescent="0.2">
      <c r="A1549">
        <v>2.6665435995727557E-2</v>
      </c>
      <c r="B1549">
        <v>2.6323560187608808E-9</v>
      </c>
      <c r="C1549">
        <v>-572.11639908088569</v>
      </c>
      <c r="D1549">
        <v>-25.345553681657123</v>
      </c>
      <c r="E1549">
        <v>619.20000000000005</v>
      </c>
      <c r="F1549">
        <v>62.113999999999997</v>
      </c>
      <c r="G1549">
        <v>681.31400000000008</v>
      </c>
      <c r="H1549" s="1">
        <v>7.8819444444444432E-3</v>
      </c>
    </row>
    <row r="1550" spans="1:8" x14ac:dyDescent="0.2">
      <c r="A1550">
        <v>-0.16967551655048874</v>
      </c>
      <c r="B1550">
        <v>2.2400788331560236E-9</v>
      </c>
      <c r="C1550">
        <v>-747.07030227912787</v>
      </c>
      <c r="D1550">
        <v>-33.346621796891498</v>
      </c>
      <c r="E1550">
        <v>619.6</v>
      </c>
      <c r="F1550">
        <v>62.113999999999997</v>
      </c>
      <c r="G1550">
        <v>681.71400000000006</v>
      </c>
      <c r="H1550" s="1">
        <v>7.8935185185185185E-3</v>
      </c>
    </row>
    <row r="1551" spans="1:8" x14ac:dyDescent="0.2">
      <c r="A1551">
        <v>-0.13197509812115216</v>
      </c>
      <c r="B1551">
        <v>1.8437943830393701E-9</v>
      </c>
      <c r="C1551">
        <v>-473.26782730354194</v>
      </c>
      <c r="D1551">
        <v>-113.603335664079</v>
      </c>
      <c r="E1551">
        <v>620</v>
      </c>
      <c r="F1551">
        <v>62.113999999999997</v>
      </c>
      <c r="G1551">
        <v>682.11400000000003</v>
      </c>
      <c r="H1551" s="1">
        <v>7.8935185185185185E-3</v>
      </c>
    </row>
    <row r="1552" spans="1:8" x14ac:dyDescent="0.2">
      <c r="A1552">
        <v>-0.34363046547942255</v>
      </c>
      <c r="B1552">
        <v>1.5417551460212137E-9</v>
      </c>
      <c r="C1552">
        <v>-399.83374527229194</v>
      </c>
      <c r="D1552">
        <v>-114.5541413281415</v>
      </c>
      <c r="E1552">
        <v>620.40000000000009</v>
      </c>
      <c r="F1552">
        <v>62.113999999999997</v>
      </c>
      <c r="G1552">
        <v>682.51400000000012</v>
      </c>
      <c r="H1552" s="1">
        <v>7.905092592592592E-3</v>
      </c>
    </row>
    <row r="1553" spans="1:8" x14ac:dyDescent="0.2">
      <c r="A1553">
        <v>-8.2338395795154354E-2</v>
      </c>
      <c r="B1553">
        <v>1.2608649523618881E-9</v>
      </c>
      <c r="C1553">
        <v>-524.21906021369819</v>
      </c>
      <c r="D1553">
        <v>-83.434695527360248</v>
      </c>
      <c r="E1553">
        <v>620.80000000000007</v>
      </c>
      <c r="F1553">
        <v>62.113999999999997</v>
      </c>
      <c r="G1553">
        <v>682.9140000000001</v>
      </c>
      <c r="H1553" s="1">
        <v>7.905092592592592E-3</v>
      </c>
    </row>
    <row r="1554" spans="1:8" x14ac:dyDescent="0.2">
      <c r="A1554">
        <v>0.17932583013941683</v>
      </c>
      <c r="B1554">
        <v>9.8104609415106921E-10</v>
      </c>
      <c r="C1554">
        <v>-242.66611221565131</v>
      </c>
      <c r="D1554">
        <v>-72.866122529313373</v>
      </c>
      <c r="E1554">
        <v>621.20000000000005</v>
      </c>
      <c r="F1554">
        <v>62.113999999999997</v>
      </c>
      <c r="G1554">
        <v>683.31400000000008</v>
      </c>
      <c r="H1554" s="1">
        <v>7.905092592592592E-3</v>
      </c>
    </row>
    <row r="1555" spans="1:8" x14ac:dyDescent="0.2">
      <c r="A1555">
        <v>-0.42546890538349957</v>
      </c>
      <c r="B1555">
        <v>8.0233047344593133E-10</v>
      </c>
      <c r="C1555">
        <v>-11.847111971510685</v>
      </c>
      <c r="D1555">
        <v>-117.35921029786806</v>
      </c>
      <c r="E1555">
        <v>621.6</v>
      </c>
      <c r="F1555">
        <v>62.113999999999997</v>
      </c>
      <c r="G1555">
        <v>683.71400000000006</v>
      </c>
      <c r="H1555" s="1">
        <v>7.9166666666666673E-3</v>
      </c>
    </row>
    <row r="1556" spans="1:8" x14ac:dyDescent="0.2">
      <c r="A1556">
        <v>-0.24729540745703671</v>
      </c>
      <c r="B1556">
        <v>6.2141315861961696E-10</v>
      </c>
      <c r="C1556">
        <v>-692.45457962287787</v>
      </c>
      <c r="D1556">
        <v>-80.018832490250873</v>
      </c>
      <c r="E1556">
        <v>622</v>
      </c>
      <c r="F1556">
        <v>62.113999999999997</v>
      </c>
      <c r="G1556">
        <v>684.11400000000003</v>
      </c>
      <c r="H1556" s="1">
        <v>7.9166666666666673E-3</v>
      </c>
    </row>
    <row r="1557" spans="1:8" x14ac:dyDescent="0.2">
      <c r="A1557">
        <v>6.3979785937137032E-2</v>
      </c>
      <c r="B1557">
        <v>5.4940357920271081E-10</v>
      </c>
      <c r="C1557">
        <v>54.68508407341119</v>
      </c>
      <c r="D1557">
        <v>-28.208010957047748</v>
      </c>
      <c r="E1557">
        <v>622.40000000000009</v>
      </c>
      <c r="F1557">
        <v>62.113999999999997</v>
      </c>
      <c r="G1557">
        <v>684.51400000000012</v>
      </c>
      <c r="H1557" s="1">
        <v>7.9282407407407409E-3</v>
      </c>
    </row>
    <row r="1558" spans="1:8" x14ac:dyDescent="0.2">
      <c r="A1558">
        <v>3.8557982771436281E-2</v>
      </c>
      <c r="B1558">
        <v>6.53112534524213E-10</v>
      </c>
      <c r="C1558">
        <v>84.28933212028619</v>
      </c>
      <c r="D1558">
        <v>-92.705203339860248</v>
      </c>
      <c r="E1558">
        <v>622.80000000000007</v>
      </c>
      <c r="F1558">
        <v>62.113999999999997</v>
      </c>
      <c r="G1558">
        <v>684.9140000000001</v>
      </c>
      <c r="H1558" s="1">
        <v>7.9282407407407409E-3</v>
      </c>
    </row>
    <row r="1559" spans="1:8" x14ac:dyDescent="0.2">
      <c r="A1559">
        <v>0.24687988316458898</v>
      </c>
      <c r="B1559">
        <v>6.2019793505403184E-10</v>
      </c>
      <c r="C1559">
        <v>-227.07779434455756</v>
      </c>
      <c r="D1559">
        <v>-107.4022858593915</v>
      </c>
      <c r="E1559">
        <v>623.20000000000005</v>
      </c>
      <c r="F1559">
        <v>62.113999999999997</v>
      </c>
      <c r="G1559">
        <v>685.31400000000008</v>
      </c>
      <c r="H1559" s="1">
        <v>7.9282407407407409E-3</v>
      </c>
    </row>
    <row r="1560" spans="1:8" x14ac:dyDescent="0.2">
      <c r="A1560">
        <v>0.11133467238956173</v>
      </c>
      <c r="B1560">
        <v>6.3028754668904866E-10</v>
      </c>
      <c r="C1560">
        <v>-260.90768936408881</v>
      </c>
      <c r="D1560">
        <v>-218.53210763673525</v>
      </c>
      <c r="E1560">
        <v>623.6</v>
      </c>
      <c r="F1560">
        <v>62.113999999999997</v>
      </c>
      <c r="G1560">
        <v>685.71400000000006</v>
      </c>
      <c r="H1560" s="1">
        <v>7.9398148148148145E-3</v>
      </c>
    </row>
    <row r="1561" spans="1:8" x14ac:dyDescent="0.2">
      <c r="A1561">
        <v>-0.17320818540776484</v>
      </c>
      <c r="B1561">
        <v>6.7955939001866828E-10</v>
      </c>
      <c r="C1561">
        <v>-434.31628921760444</v>
      </c>
      <c r="D1561">
        <v>-37.714206025407123</v>
      </c>
      <c r="E1561">
        <v>624</v>
      </c>
      <c r="F1561">
        <v>62.113999999999997</v>
      </c>
      <c r="G1561">
        <v>686.11400000000003</v>
      </c>
      <c r="H1561" s="1">
        <v>7.9398148148148145E-3</v>
      </c>
    </row>
    <row r="1562" spans="1:8" x14ac:dyDescent="0.2">
      <c r="A1562">
        <v>-0.209091239862364</v>
      </c>
      <c r="B1562">
        <v>8.7828394487422314E-10</v>
      </c>
      <c r="C1562">
        <v>-885.92816665901069</v>
      </c>
      <c r="D1562">
        <v>-108.01535348634462</v>
      </c>
      <c r="E1562">
        <v>624.40000000000009</v>
      </c>
      <c r="F1562">
        <v>62.113999999999997</v>
      </c>
      <c r="G1562">
        <v>686.51400000000012</v>
      </c>
      <c r="H1562" s="1">
        <v>7.951388888888888E-3</v>
      </c>
    </row>
    <row r="1563" spans="1:8" x14ac:dyDescent="0.2">
      <c r="A1563">
        <v>0.303503952805667</v>
      </c>
      <c r="B1563">
        <v>1.02682593448992E-9</v>
      </c>
      <c r="C1563">
        <v>-381.16489151252631</v>
      </c>
      <c r="D1563">
        <v>-112.03578500489931</v>
      </c>
      <c r="E1563">
        <v>624.80000000000007</v>
      </c>
      <c r="F1563">
        <v>62.113999999999997</v>
      </c>
      <c r="G1563">
        <v>686.9140000000001</v>
      </c>
      <c r="H1563" s="1">
        <v>7.951388888888888E-3</v>
      </c>
    </row>
    <row r="1564" spans="1:8" x14ac:dyDescent="0.2">
      <c r="A1564">
        <v>0.22117307637059691</v>
      </c>
      <c r="B1564">
        <v>1.0582001130147154E-9</v>
      </c>
      <c r="C1564">
        <v>-325.85428360237006</v>
      </c>
      <c r="D1564">
        <v>-118.80105905275087</v>
      </c>
      <c r="E1564">
        <v>625.20000000000005</v>
      </c>
      <c r="F1564">
        <v>62.113999999999997</v>
      </c>
      <c r="G1564">
        <v>687.31400000000008</v>
      </c>
      <c r="H1564" s="1">
        <v>7.951388888888888E-3</v>
      </c>
    </row>
    <row r="1565" spans="1:8" x14ac:dyDescent="0.2">
      <c r="A1565">
        <v>-0.42667137802647426</v>
      </c>
      <c r="B1565">
        <v>1.0047941314547309E-9</v>
      </c>
      <c r="C1565">
        <v>-723.6102497888935</v>
      </c>
      <c r="D1565">
        <v>-109.71249704103212</v>
      </c>
      <c r="E1565">
        <v>625.6</v>
      </c>
      <c r="F1565">
        <v>62.113999999999997</v>
      </c>
      <c r="G1565">
        <v>687.71400000000006</v>
      </c>
      <c r="H1565" s="1">
        <v>7.9629629629629634E-3</v>
      </c>
    </row>
    <row r="1566" spans="1:8" x14ac:dyDescent="0.2">
      <c r="A1566">
        <v>-0.32660486448217119</v>
      </c>
      <c r="B1566">
        <v>1.0206711021692107E-9</v>
      </c>
      <c r="C1566">
        <v>-796.00464370979194</v>
      </c>
      <c r="D1566">
        <v>40.163021757796002</v>
      </c>
      <c r="E1566">
        <v>626</v>
      </c>
      <c r="F1566">
        <v>62.113999999999997</v>
      </c>
      <c r="G1566">
        <v>688.11400000000003</v>
      </c>
      <c r="H1566" s="1">
        <v>7.9629629629629634E-3</v>
      </c>
    </row>
    <row r="1567" spans="1:8" x14ac:dyDescent="0.2">
      <c r="A1567">
        <v>-0.75028169114121857</v>
      </c>
      <c r="B1567">
        <v>8.8936377497521465E-10</v>
      </c>
      <c r="C1567">
        <v>-611.41379287971381</v>
      </c>
      <c r="D1567">
        <v>-110.59921579103212</v>
      </c>
      <c r="E1567">
        <v>626.40000000000009</v>
      </c>
      <c r="F1567">
        <v>62.113999999999997</v>
      </c>
      <c r="G1567">
        <v>688.51400000000012</v>
      </c>
      <c r="H1567" s="1">
        <v>7.9745370370370369E-3</v>
      </c>
    </row>
    <row r="1568" spans="1:8" x14ac:dyDescent="0.2">
      <c r="A1568">
        <v>-6.8357073915724334E-2</v>
      </c>
      <c r="B1568">
        <v>8.19008470699562E-10</v>
      </c>
      <c r="C1568">
        <v>-757.44427994026069</v>
      </c>
      <c r="D1568">
        <v>12.517910673811627</v>
      </c>
      <c r="E1568">
        <v>626.80000000000007</v>
      </c>
      <c r="F1568">
        <v>62.113999999999997</v>
      </c>
      <c r="G1568">
        <v>688.9140000000001</v>
      </c>
      <c r="H1568" s="1">
        <v>7.9745370370370369E-3</v>
      </c>
    </row>
    <row r="1569" spans="1:8" x14ac:dyDescent="0.2">
      <c r="A1569">
        <v>-0.50048932479075192</v>
      </c>
      <c r="B1569">
        <v>6.9128580402575352E-10</v>
      </c>
      <c r="C1569">
        <v>-781.73613479865912</v>
      </c>
      <c r="D1569">
        <v>-61.680758759782123</v>
      </c>
      <c r="E1569">
        <v>627.20000000000005</v>
      </c>
      <c r="F1569">
        <v>62.113999999999997</v>
      </c>
      <c r="G1569">
        <v>689.31400000000008</v>
      </c>
      <c r="H1569" s="1">
        <v>7.9745370370370369E-3</v>
      </c>
    </row>
    <row r="1570" spans="1:8" x14ac:dyDescent="0.2">
      <c r="A1570">
        <v>0.12145056591674984</v>
      </c>
      <c r="B1570">
        <v>6.2778966027090382E-10</v>
      </c>
      <c r="C1570">
        <v>-428.77554825080756</v>
      </c>
      <c r="D1570">
        <v>47.884182646467877</v>
      </c>
      <c r="E1570">
        <v>627.6</v>
      </c>
      <c r="F1570">
        <v>62.113999999999997</v>
      </c>
      <c r="G1570">
        <v>689.71400000000006</v>
      </c>
      <c r="H1570" s="1">
        <v>7.9861111111111122E-3</v>
      </c>
    </row>
    <row r="1571" spans="1:8" x14ac:dyDescent="0.2">
      <c r="A1571">
        <v>0.26042884103338404</v>
      </c>
      <c r="B1571">
        <v>8.092583452272039E-10</v>
      </c>
      <c r="C1571">
        <v>-638.26280716194037</v>
      </c>
      <c r="D1571">
        <v>6.0602690722491275</v>
      </c>
      <c r="E1571">
        <v>628</v>
      </c>
      <c r="F1571">
        <v>62.113999999999997</v>
      </c>
      <c r="G1571">
        <v>690.11400000000003</v>
      </c>
      <c r="H1571" s="1">
        <v>7.9861111111111122E-3</v>
      </c>
    </row>
    <row r="1572" spans="1:8" x14ac:dyDescent="0.2">
      <c r="A1572">
        <v>-0.2667835129225965</v>
      </c>
      <c r="B1572">
        <v>1.500180313990122E-9</v>
      </c>
      <c r="C1572">
        <v>-462.12427261604194</v>
      </c>
      <c r="D1572">
        <v>149.96206350584288</v>
      </c>
      <c r="E1572">
        <v>628.40000000000009</v>
      </c>
      <c r="F1572">
        <v>62.113999999999997</v>
      </c>
      <c r="G1572">
        <v>690.51400000000012</v>
      </c>
      <c r="H1572" s="1">
        <v>7.9976851851851858E-3</v>
      </c>
    </row>
    <row r="1573" spans="1:8" x14ac:dyDescent="0.2">
      <c r="A1573">
        <v>-0.33113575596098899</v>
      </c>
      <c r="B1573">
        <v>2.3746302446801452E-9</v>
      </c>
      <c r="C1573">
        <v>-549.70303848518256</v>
      </c>
      <c r="D1573">
        <v>116.61922903318663</v>
      </c>
      <c r="E1573">
        <v>628.80000000000007</v>
      </c>
      <c r="F1573">
        <v>62.113999999999997</v>
      </c>
      <c r="G1573">
        <v>690.9140000000001</v>
      </c>
      <c r="H1573" s="1">
        <v>7.9976851851851858E-3</v>
      </c>
    </row>
    <row r="1574" spans="1:8" x14ac:dyDescent="0.2">
      <c r="A1574">
        <v>-7.9230861348939099E-2</v>
      </c>
      <c r="B1574">
        <v>3.0228029083243801E-9</v>
      </c>
      <c r="C1574">
        <v>-336.94980362190131</v>
      </c>
      <c r="D1574">
        <v>40.375637724592877</v>
      </c>
      <c r="E1574">
        <v>629.20000000000005</v>
      </c>
      <c r="F1574">
        <v>62.113999999999997</v>
      </c>
      <c r="G1574">
        <v>691.31400000000008</v>
      </c>
      <c r="H1574" s="1">
        <v>7.9976851851851858E-3</v>
      </c>
    </row>
    <row r="1575" spans="1:8" x14ac:dyDescent="0.2">
      <c r="A1575">
        <v>-0.15508738394836852</v>
      </c>
      <c r="B1575">
        <v>3.2831968740204095E-9</v>
      </c>
      <c r="C1575">
        <v>-194.45306900276069</v>
      </c>
      <c r="D1575">
        <v>148.0964934374835</v>
      </c>
      <c r="E1575">
        <v>629.6</v>
      </c>
      <c r="F1575">
        <v>62.113999999999997</v>
      </c>
      <c r="G1575">
        <v>691.71400000000006</v>
      </c>
      <c r="H1575" s="1">
        <v>8.0092592592592594E-3</v>
      </c>
    </row>
    <row r="1576" spans="1:8" x14ac:dyDescent="0.2">
      <c r="A1576">
        <v>0.41984014238825706</v>
      </c>
      <c r="B1576">
        <v>3.2507461922787808E-9</v>
      </c>
      <c r="C1576">
        <v>-234.21606949104194</v>
      </c>
      <c r="D1576">
        <v>203.51022024412413</v>
      </c>
      <c r="E1576">
        <v>630</v>
      </c>
      <c r="F1576">
        <v>62.113999999999997</v>
      </c>
      <c r="G1576">
        <v>692.11400000000003</v>
      </c>
      <c r="H1576" s="1">
        <v>8.0092592592592594E-3</v>
      </c>
    </row>
    <row r="1577" spans="1:8" x14ac:dyDescent="0.2">
      <c r="A1577">
        <v>0.1743416312042424</v>
      </c>
      <c r="B1577">
        <v>3.1236011662962884E-9</v>
      </c>
      <c r="C1577">
        <v>-147.81079605354194</v>
      </c>
      <c r="D1577">
        <v>-118.4276764843915</v>
      </c>
      <c r="E1577">
        <v>630.40000000000009</v>
      </c>
      <c r="F1577">
        <v>62.113999999999997</v>
      </c>
      <c r="G1577">
        <v>692.51400000000012</v>
      </c>
      <c r="H1577" s="1">
        <v>8.0208333333333329E-3</v>
      </c>
    </row>
    <row r="1578" spans="1:8" x14ac:dyDescent="0.2">
      <c r="A1578">
        <v>-0.21052583060187968</v>
      </c>
      <c r="B1578">
        <v>2.9040523498110157E-9</v>
      </c>
      <c r="C1578">
        <v>-462.74136856330756</v>
      </c>
      <c r="D1578">
        <v>-133.56314401368837</v>
      </c>
      <c r="E1578">
        <v>630.80000000000007</v>
      </c>
      <c r="F1578">
        <v>62.113999999999997</v>
      </c>
      <c r="G1578">
        <v>692.9140000000001</v>
      </c>
      <c r="H1578" s="1">
        <v>8.0208333333333329E-3</v>
      </c>
    </row>
    <row r="1579" spans="1:8" x14ac:dyDescent="0.2">
      <c r="A1579">
        <v>-0.46571137561506182</v>
      </c>
      <c r="B1579">
        <v>2.6284370195115619E-9</v>
      </c>
      <c r="C1579">
        <v>-485.20856216682319</v>
      </c>
      <c r="D1579">
        <v>9.5517851855303775</v>
      </c>
      <c r="E1579">
        <v>631.20000000000005</v>
      </c>
      <c r="F1579">
        <v>62.113999999999997</v>
      </c>
      <c r="G1579">
        <v>693.31400000000008</v>
      </c>
      <c r="H1579" s="1">
        <v>8.0208333333333329E-3</v>
      </c>
    </row>
    <row r="1580" spans="1:8" x14ac:dyDescent="0.2">
      <c r="A1580">
        <v>0.28698429766596301</v>
      </c>
      <c r="B1580">
        <v>2.4234965429175273E-9</v>
      </c>
      <c r="C1580">
        <v>-411.72858169807319</v>
      </c>
      <c r="D1580">
        <v>-45.436831757828998</v>
      </c>
      <c r="E1580">
        <v>631.6</v>
      </c>
      <c r="F1580">
        <v>62.113999999999997</v>
      </c>
      <c r="G1580">
        <v>693.71400000000006</v>
      </c>
      <c r="H1580" s="1">
        <v>8.0324074074074065E-3</v>
      </c>
    </row>
    <row r="1581" spans="1:8" x14ac:dyDescent="0.2">
      <c r="A1581">
        <v>0.21920983215920098</v>
      </c>
      <c r="B1581">
        <v>2.1115728895183417E-9</v>
      </c>
      <c r="C1581">
        <v>-776.48035171760444</v>
      </c>
      <c r="D1581">
        <v>-7.9906952832196225</v>
      </c>
      <c r="E1581">
        <v>632</v>
      </c>
      <c r="F1581">
        <v>62.113999999999997</v>
      </c>
      <c r="G1581">
        <v>694.11400000000003</v>
      </c>
      <c r="H1581" s="1">
        <v>8.0324074074074065E-3</v>
      </c>
    </row>
    <row r="1582" spans="1:8" x14ac:dyDescent="0.2">
      <c r="A1582">
        <v>7.7722575978889638E-2</v>
      </c>
      <c r="B1582">
        <v>1.7501882028102398E-9</v>
      </c>
      <c r="C1582">
        <v>-781.05965164436225</v>
      </c>
      <c r="D1582">
        <v>-26.145083710953998</v>
      </c>
      <c r="E1582">
        <v>632.40000000000009</v>
      </c>
      <c r="F1582">
        <v>62.113999999999997</v>
      </c>
      <c r="G1582">
        <v>694.51400000000012</v>
      </c>
      <c r="H1582" s="1">
        <v>8.0439814814814818E-3</v>
      </c>
    </row>
    <row r="1583" spans="1:8" x14ac:dyDescent="0.2">
      <c r="A1583">
        <v>0.27480182148582577</v>
      </c>
      <c r="B1583">
        <v>1.6009844348728665E-9</v>
      </c>
      <c r="C1583">
        <v>-658.67249038947944</v>
      </c>
      <c r="D1583">
        <v>161.3728606249835</v>
      </c>
      <c r="E1583">
        <v>632.80000000000007</v>
      </c>
      <c r="F1583">
        <v>62.113999999999997</v>
      </c>
      <c r="G1583">
        <v>694.9140000000001</v>
      </c>
      <c r="H1583" s="1">
        <v>8.0439814814814818E-3</v>
      </c>
    </row>
    <row r="1584" spans="1:8" x14ac:dyDescent="0.2">
      <c r="A1584">
        <v>3.2827544296159958E-2</v>
      </c>
      <c r="B1584">
        <v>1.3130308135888667E-9</v>
      </c>
      <c r="C1584">
        <v>-752.67479446662787</v>
      </c>
      <c r="D1584">
        <v>211.98348684568663</v>
      </c>
      <c r="E1584">
        <v>633.20000000000005</v>
      </c>
      <c r="F1584">
        <v>62.113999999999997</v>
      </c>
      <c r="G1584">
        <v>695.31400000000008</v>
      </c>
      <c r="H1584" s="1">
        <v>8.0439814814814818E-3</v>
      </c>
    </row>
    <row r="1585" spans="1:8" x14ac:dyDescent="0.2">
      <c r="A1585">
        <v>0.25307710961180752</v>
      </c>
      <c r="B1585">
        <v>1.0915516760277882E-9</v>
      </c>
      <c r="C1585">
        <v>-604.93936661018256</v>
      </c>
      <c r="D1585">
        <v>-108.82072763185244</v>
      </c>
      <c r="E1585">
        <v>633.6</v>
      </c>
      <c r="F1585">
        <v>62.113999999999997</v>
      </c>
      <c r="G1585">
        <v>695.71400000000006</v>
      </c>
      <c r="H1585" s="1">
        <v>8.0555555555555554E-3</v>
      </c>
    </row>
    <row r="1586" spans="1:8" x14ac:dyDescent="0.2">
      <c r="A1586">
        <v>-0.47879657298149192</v>
      </c>
      <c r="B1586">
        <v>9.4941273195628493E-10</v>
      </c>
      <c r="C1586">
        <v>-711.882344515456</v>
      </c>
      <c r="D1586">
        <v>-39.378329560563373</v>
      </c>
      <c r="E1586">
        <v>634</v>
      </c>
      <c r="F1586">
        <v>62.113999999999997</v>
      </c>
      <c r="G1586">
        <v>696.11400000000003</v>
      </c>
      <c r="H1586" s="1">
        <v>8.0555555555555554E-3</v>
      </c>
    </row>
    <row r="1587" spans="1:8" x14ac:dyDescent="0.2">
      <c r="A1587">
        <v>1.2618052062604343E-2</v>
      </c>
      <c r="B1587">
        <v>7.2006447962555374E-10</v>
      </c>
      <c r="C1587">
        <v>-656.13866165412787</v>
      </c>
      <c r="D1587">
        <v>-154.95901803712587</v>
      </c>
      <c r="E1587">
        <v>634.40000000000009</v>
      </c>
      <c r="F1587">
        <v>62.113999999999997</v>
      </c>
      <c r="G1587">
        <v>696.51400000000012</v>
      </c>
      <c r="H1587" s="1">
        <v>8.0671296296296307E-3</v>
      </c>
    </row>
    <row r="1588" spans="1:8" x14ac:dyDescent="0.2">
      <c r="A1588">
        <v>0.20680353169528731</v>
      </c>
      <c r="B1588">
        <v>5.6968307087013431E-10</v>
      </c>
      <c r="C1588">
        <v>-665.51476028694037</v>
      </c>
      <c r="D1588">
        <v>9.5845000292803775</v>
      </c>
      <c r="E1588">
        <v>634.80000000000007</v>
      </c>
      <c r="F1588">
        <v>62.113999999999997</v>
      </c>
      <c r="G1588">
        <v>696.9140000000001</v>
      </c>
      <c r="H1588" s="1">
        <v>8.0671296296296307E-3</v>
      </c>
    </row>
    <row r="1589" spans="1:8" x14ac:dyDescent="0.2">
      <c r="A1589">
        <v>-0.12110553492061395</v>
      </c>
      <c r="B1589">
        <v>4.5109968939918635E-10</v>
      </c>
      <c r="C1589">
        <v>-739.47121933235053</v>
      </c>
      <c r="D1589">
        <v>47.789822294905377</v>
      </c>
      <c r="E1589">
        <v>635.20000000000005</v>
      </c>
      <c r="F1589">
        <v>62.113999999999997</v>
      </c>
      <c r="G1589">
        <v>697.31400000000008</v>
      </c>
      <c r="H1589" s="1">
        <v>8.0671296296296307E-3</v>
      </c>
    </row>
    <row r="1590" spans="1:8" x14ac:dyDescent="0.2">
      <c r="A1590">
        <v>0.12411577304723097</v>
      </c>
      <c r="B1590">
        <v>5.0426581702176014E-10</v>
      </c>
      <c r="C1590">
        <v>-798.10005691779975</v>
      </c>
      <c r="D1590">
        <v>40.678585722639752</v>
      </c>
      <c r="E1590">
        <v>635.6</v>
      </c>
      <c r="F1590">
        <v>62.113999999999997</v>
      </c>
      <c r="G1590">
        <v>697.71400000000006</v>
      </c>
      <c r="H1590" s="1">
        <v>8.0787037037037043E-3</v>
      </c>
    </row>
    <row r="1591" spans="1:8" x14ac:dyDescent="0.2">
      <c r="A1591">
        <v>-0.53241024481957255</v>
      </c>
      <c r="B1591">
        <v>8.4986663237436504E-10</v>
      </c>
      <c r="C1591">
        <v>-819.05278518928412</v>
      </c>
      <c r="D1591">
        <v>128.50417776365538</v>
      </c>
      <c r="E1591">
        <v>636</v>
      </c>
      <c r="F1591">
        <v>62.113999999999997</v>
      </c>
      <c r="G1591">
        <v>698.11400000000003</v>
      </c>
      <c r="H1591" s="1">
        <v>8.0787037037037043E-3</v>
      </c>
    </row>
    <row r="1592" spans="1:8" x14ac:dyDescent="0.2">
      <c r="A1592">
        <v>-0.1768996518696756</v>
      </c>
      <c r="B1592">
        <v>1.272079364329221E-9</v>
      </c>
      <c r="C1592">
        <v>-588.39621475471381</v>
      </c>
      <c r="D1592">
        <v>106.97082205076475</v>
      </c>
      <c r="E1592">
        <v>636.40000000000009</v>
      </c>
      <c r="F1592">
        <v>62.113999999999997</v>
      </c>
      <c r="G1592">
        <v>698.51400000000012</v>
      </c>
      <c r="H1592" s="1">
        <v>8.0902777777777778E-3</v>
      </c>
    </row>
    <row r="1593" spans="1:8" x14ac:dyDescent="0.2">
      <c r="A1593">
        <v>1.2998398693614285E-2</v>
      </c>
      <c r="B1593">
        <v>1.5465947399817505E-9</v>
      </c>
      <c r="C1593">
        <v>-647.32587173713569</v>
      </c>
      <c r="D1593">
        <v>-14.264682099625873</v>
      </c>
      <c r="E1593">
        <v>636.80000000000007</v>
      </c>
      <c r="F1593">
        <v>62.113999999999997</v>
      </c>
      <c r="G1593">
        <v>698.9140000000001</v>
      </c>
      <c r="H1593" s="1">
        <v>8.0902777777777778E-3</v>
      </c>
    </row>
    <row r="1594" spans="1:8" x14ac:dyDescent="0.2">
      <c r="A1594">
        <v>0.32551600002081005</v>
      </c>
      <c r="B1594">
        <v>1.512318292614304E-9</v>
      </c>
      <c r="C1594">
        <v>-303.35693863166694</v>
      </c>
      <c r="D1594">
        <v>-217.88318185548525</v>
      </c>
      <c r="E1594">
        <v>637.20000000000005</v>
      </c>
      <c r="F1594">
        <v>62.113999999999997</v>
      </c>
      <c r="G1594">
        <v>699.31400000000008</v>
      </c>
      <c r="H1594" s="1">
        <v>8.0902777777777778E-3</v>
      </c>
    </row>
    <row r="1595" spans="1:8" x14ac:dyDescent="0.2">
      <c r="A1595">
        <v>-0.28230950474470917</v>
      </c>
      <c r="B1595">
        <v>1.3259583710510424E-9</v>
      </c>
      <c r="C1595">
        <v>-599.09494522346381</v>
      </c>
      <c r="D1595">
        <v>-130.66055612306337</v>
      </c>
      <c r="E1595">
        <v>637.6</v>
      </c>
      <c r="F1595">
        <v>62.113999999999997</v>
      </c>
      <c r="G1595">
        <v>699.71400000000006</v>
      </c>
      <c r="H1595" s="1">
        <v>8.1018518518518514E-3</v>
      </c>
    </row>
    <row r="1596" spans="1:8" x14ac:dyDescent="0.2">
      <c r="A1596">
        <v>-0.16004179789579831</v>
      </c>
      <c r="B1596">
        <v>1.0596961290947496E-9</v>
      </c>
      <c r="C1596">
        <v>-516.06912735237006</v>
      </c>
      <c r="D1596">
        <v>-162.21530465821962</v>
      </c>
      <c r="E1596">
        <v>638</v>
      </c>
      <c r="F1596">
        <v>62.113999999999997</v>
      </c>
      <c r="G1596">
        <v>700.11400000000003</v>
      </c>
      <c r="H1596" s="1">
        <v>8.1018518518518514E-3</v>
      </c>
    </row>
    <row r="1597" spans="1:8" x14ac:dyDescent="0.2">
      <c r="A1597">
        <v>-6.1185276082663789E-2</v>
      </c>
      <c r="B1597">
        <v>9.7403582776436439E-10</v>
      </c>
      <c r="C1597">
        <v>-511.56335953010444</v>
      </c>
      <c r="D1597">
        <v>-108.01140145997744</v>
      </c>
      <c r="E1597">
        <v>638.40000000000009</v>
      </c>
      <c r="F1597">
        <v>62.113999999999997</v>
      </c>
      <c r="G1597">
        <v>700.51400000000012</v>
      </c>
      <c r="H1597" s="1">
        <v>8.113425925925925E-3</v>
      </c>
    </row>
    <row r="1598" spans="1:8" x14ac:dyDescent="0.2">
      <c r="A1598">
        <v>-0.20382150127918075</v>
      </c>
      <c r="B1598">
        <v>8.9182816750250281E-10</v>
      </c>
      <c r="C1598">
        <v>-530.21358230842475</v>
      </c>
      <c r="D1598">
        <v>-76.852816865250873</v>
      </c>
      <c r="E1598">
        <v>638.80000000000007</v>
      </c>
      <c r="F1598">
        <v>62.113999999999997</v>
      </c>
      <c r="G1598">
        <v>700.9140000000001</v>
      </c>
      <c r="H1598" s="1">
        <v>8.113425925925925E-3</v>
      </c>
    </row>
    <row r="1599" spans="1:8" x14ac:dyDescent="0.2">
      <c r="A1599">
        <v>-0.26135703204308169</v>
      </c>
      <c r="B1599">
        <v>1.1927630565819631E-9</v>
      </c>
      <c r="C1599">
        <v>-314.84595230354194</v>
      </c>
      <c r="D1599">
        <v>-17.137301728532123</v>
      </c>
      <c r="E1599">
        <v>639.20000000000005</v>
      </c>
      <c r="F1599">
        <v>62.113999999999997</v>
      </c>
      <c r="G1599">
        <v>701.31400000000008</v>
      </c>
      <c r="H1599" s="1">
        <v>8.113425925925925E-3</v>
      </c>
    </row>
    <row r="1600" spans="1:8" x14ac:dyDescent="0.2">
      <c r="A1600">
        <v>-3.9501246325999509E-2</v>
      </c>
      <c r="B1600">
        <v>1.8718533902191598E-9</v>
      </c>
      <c r="C1600">
        <v>-502.07211807502631</v>
      </c>
      <c r="D1600">
        <v>-92.929080292985248</v>
      </c>
      <c r="E1600">
        <v>639.6</v>
      </c>
      <c r="F1600">
        <v>62.113999999999997</v>
      </c>
      <c r="G1600">
        <v>701.71400000000006</v>
      </c>
      <c r="H1600" s="1">
        <v>8.1249999999999985E-3</v>
      </c>
    </row>
    <row r="1601" spans="1:8" x14ac:dyDescent="0.2">
      <c r="A1601">
        <v>0.2181004353263335</v>
      </c>
      <c r="B1601">
        <v>2.700180894158137E-9</v>
      </c>
      <c r="C1601">
        <v>-245.67148330940131</v>
      </c>
      <c r="D1601">
        <v>-22.451205537125873</v>
      </c>
      <c r="E1601">
        <v>640</v>
      </c>
      <c r="F1601">
        <v>62.113999999999997</v>
      </c>
      <c r="G1601">
        <v>702.11400000000003</v>
      </c>
      <c r="H1601" s="1">
        <v>8.1249999999999985E-3</v>
      </c>
    </row>
    <row r="1602" spans="1:8" x14ac:dyDescent="0.2">
      <c r="A1602">
        <v>1.9640814728951392E-2</v>
      </c>
      <c r="B1602">
        <v>3.640963366563008E-9</v>
      </c>
      <c r="C1602">
        <v>-477.75571182502631</v>
      </c>
      <c r="D1602">
        <v>-138.47758798341494</v>
      </c>
      <c r="E1602">
        <v>640.40000000000009</v>
      </c>
      <c r="F1602">
        <v>62.113999999999997</v>
      </c>
      <c r="G1602">
        <v>702.51400000000012</v>
      </c>
      <c r="H1602" s="1">
        <v>8.1365740740740738E-3</v>
      </c>
    </row>
    <row r="1603" spans="1:8" x14ac:dyDescent="0.2">
      <c r="A1603">
        <v>-0.20677859935189724</v>
      </c>
      <c r="B1603">
        <v>4.8661650878969018E-9</v>
      </c>
      <c r="C1603">
        <v>41.31618758903619</v>
      </c>
      <c r="D1603">
        <v>-46.446170136735248</v>
      </c>
      <c r="E1603">
        <v>640.80000000000007</v>
      </c>
      <c r="F1603">
        <v>62.113999999999997</v>
      </c>
      <c r="G1603">
        <v>702.9140000000001</v>
      </c>
      <c r="H1603" s="1">
        <v>8.1365740740740738E-3</v>
      </c>
    </row>
    <row r="1604" spans="1:8" x14ac:dyDescent="0.2">
      <c r="A1604">
        <v>-3.6123570000241037E-2</v>
      </c>
      <c r="B1604">
        <v>5.749547022205928E-9</v>
      </c>
      <c r="C1604">
        <v>106.49135848747369</v>
      </c>
      <c r="D1604">
        <v>146.98757620115538</v>
      </c>
      <c r="E1604">
        <v>641.20000000000005</v>
      </c>
      <c r="F1604">
        <v>62.113999999999997</v>
      </c>
      <c r="G1604">
        <v>703.31400000000008</v>
      </c>
      <c r="H1604" s="1">
        <v>8.1365740740740738E-3</v>
      </c>
    </row>
    <row r="1605" spans="1:8" x14ac:dyDescent="0.2">
      <c r="A1605">
        <v>4.2481042589943216E-2</v>
      </c>
      <c r="B1605">
        <v>6.3268584202685278E-9</v>
      </c>
      <c r="C1605">
        <v>-81.994572736626424</v>
      </c>
      <c r="D1605">
        <v>63.639797880842877</v>
      </c>
      <c r="E1605">
        <v>641.6</v>
      </c>
      <c r="F1605">
        <v>62.113999999999997</v>
      </c>
      <c r="G1605">
        <v>703.71400000000006</v>
      </c>
      <c r="H1605" s="1">
        <v>8.1481481481481474E-3</v>
      </c>
    </row>
    <row r="1606" spans="1:8" x14ac:dyDescent="0.2">
      <c r="A1606">
        <v>-0.22125227553819593</v>
      </c>
      <c r="B1606">
        <v>6.4252712840293742E-9</v>
      </c>
      <c r="C1606">
        <v>-268.53226211799506</v>
      </c>
      <c r="D1606">
        <v>-7.3300812695477475</v>
      </c>
      <c r="E1606">
        <v>642</v>
      </c>
      <c r="F1606">
        <v>62.113999999999997</v>
      </c>
      <c r="G1606">
        <v>704.11400000000003</v>
      </c>
      <c r="H1606" s="1">
        <v>8.1481481481481474E-3</v>
      </c>
    </row>
    <row r="1607" spans="1:8" x14ac:dyDescent="0.2">
      <c r="A1607">
        <v>0.26441240794425414</v>
      </c>
      <c r="B1607">
        <v>6.871590046297635E-9</v>
      </c>
      <c r="C1607">
        <v>-608.57451370490912</v>
      </c>
      <c r="D1607">
        <v>7.0823637988116275</v>
      </c>
      <c r="E1607">
        <v>642.40000000000009</v>
      </c>
      <c r="F1607">
        <v>62.113999999999997</v>
      </c>
      <c r="G1607">
        <v>704.51400000000012</v>
      </c>
      <c r="H1607" s="1">
        <v>8.1597222222222227E-3</v>
      </c>
    </row>
    <row r="1608" spans="1:8" x14ac:dyDescent="0.2">
      <c r="A1608">
        <v>0.20508987475796714</v>
      </c>
      <c r="B1608">
        <v>8.0191056297991033E-9</v>
      </c>
      <c r="C1608">
        <v>-242.19434097541694</v>
      </c>
      <c r="D1608">
        <v>-84.379000947282123</v>
      </c>
      <c r="E1608">
        <v>642.80000000000007</v>
      </c>
      <c r="F1608">
        <v>62.113999999999997</v>
      </c>
      <c r="G1608">
        <v>704.9140000000001</v>
      </c>
      <c r="H1608" s="1">
        <v>8.1597222222222227E-3</v>
      </c>
    </row>
    <row r="1609" spans="1:8" x14ac:dyDescent="0.2">
      <c r="A1609">
        <v>0.2741469362323562</v>
      </c>
      <c r="B1609">
        <v>9.3141723048605267E-9</v>
      </c>
      <c r="C1609">
        <v>-130.94626358283881</v>
      </c>
      <c r="D1609">
        <v>-43.121737763688373</v>
      </c>
      <c r="E1609">
        <v>643.20000000000005</v>
      </c>
      <c r="F1609">
        <v>62.113999999999997</v>
      </c>
      <c r="G1609">
        <v>705.31400000000008</v>
      </c>
      <c r="H1609" s="1">
        <v>8.1597222222222227E-3</v>
      </c>
    </row>
    <row r="1610" spans="1:8" x14ac:dyDescent="0.2">
      <c r="A1610">
        <v>-0.23826816394708084</v>
      </c>
      <c r="B1610">
        <v>9.9624153059005789E-9</v>
      </c>
      <c r="C1610">
        <v>-431.15622452033881</v>
      </c>
      <c r="D1610">
        <v>-239.28698281984072</v>
      </c>
      <c r="E1610">
        <v>643.6</v>
      </c>
      <c r="F1610">
        <v>62.113999999999997</v>
      </c>
      <c r="G1610">
        <v>705.71400000000006</v>
      </c>
      <c r="H1610" s="1">
        <v>8.1712962962962963E-3</v>
      </c>
    </row>
    <row r="1611" spans="1:8" x14ac:dyDescent="0.2">
      <c r="A1611">
        <v>-1.7135444738788044E-2</v>
      </c>
      <c r="B1611">
        <v>1.0615277669012091E-8</v>
      </c>
      <c r="C1611">
        <v>-508.09372452033881</v>
      </c>
      <c r="D1611">
        <v>-155.80847482423525</v>
      </c>
      <c r="E1611">
        <v>644</v>
      </c>
      <c r="F1611">
        <v>62.113999999999997</v>
      </c>
      <c r="G1611">
        <v>706.11400000000003</v>
      </c>
      <c r="H1611" s="1">
        <v>8.1712962962962963E-3</v>
      </c>
    </row>
    <row r="1612" spans="1:8" x14ac:dyDescent="0.2">
      <c r="A1612">
        <v>4.2372790030690596E-2</v>
      </c>
      <c r="B1612">
        <v>1.036918474083959E-8</v>
      </c>
      <c r="C1612">
        <v>-359.07312515510444</v>
      </c>
      <c r="D1612">
        <v>-136.4220612500165</v>
      </c>
      <c r="E1612">
        <v>644.40000000000009</v>
      </c>
      <c r="F1612">
        <v>62.113999999999997</v>
      </c>
      <c r="G1612">
        <v>706.51400000000012</v>
      </c>
      <c r="H1612" s="1">
        <v>8.1828703703703699E-3</v>
      </c>
    </row>
    <row r="1613" spans="1:8" x14ac:dyDescent="0.2">
      <c r="A1613">
        <v>0.1723068637252233</v>
      </c>
      <c r="B1613">
        <v>1.0131039204111219E-8</v>
      </c>
      <c r="C1613">
        <v>-455.02011612190131</v>
      </c>
      <c r="D1613">
        <v>-109.95874337892275</v>
      </c>
      <c r="E1613">
        <v>644.80000000000007</v>
      </c>
      <c r="F1613">
        <v>62.113999999999997</v>
      </c>
      <c r="G1613">
        <v>706.9140000000001</v>
      </c>
      <c r="H1613" s="1">
        <v>8.1828703703703699E-3</v>
      </c>
    </row>
    <row r="1614" spans="1:8" x14ac:dyDescent="0.2">
      <c r="A1614">
        <v>-0.3039375337224598</v>
      </c>
      <c r="B1614">
        <v>1.0068915957969506E-8</v>
      </c>
      <c r="C1614">
        <v>-868.2203572107685</v>
      </c>
      <c r="D1614">
        <v>-222.12504892091494</v>
      </c>
      <c r="E1614">
        <v>645.20000000000005</v>
      </c>
      <c r="F1614">
        <v>62.113999999999997</v>
      </c>
      <c r="G1614">
        <v>707.31400000000008</v>
      </c>
      <c r="H1614" s="1">
        <v>8.1828703703703699E-3</v>
      </c>
    </row>
    <row r="1615" spans="1:8" x14ac:dyDescent="0.2">
      <c r="A1615">
        <v>-0.18506669939978015</v>
      </c>
      <c r="B1615">
        <v>1.0653907566899674E-8</v>
      </c>
      <c r="C1615">
        <v>-539.28467300666694</v>
      </c>
      <c r="D1615">
        <v>-131.0409577343915</v>
      </c>
      <c r="E1615">
        <v>645.6</v>
      </c>
      <c r="F1615">
        <v>62.113999999999997</v>
      </c>
      <c r="G1615">
        <v>707.71400000000006</v>
      </c>
      <c r="H1615" s="1">
        <v>8.1944444444444452E-3</v>
      </c>
    </row>
    <row r="1616" spans="1:8" x14ac:dyDescent="0.2">
      <c r="A1616">
        <v>0.26826737068818274</v>
      </c>
      <c r="B1616">
        <v>1.1223273454500732E-8</v>
      </c>
      <c r="C1616">
        <v>-220.90457657112006</v>
      </c>
      <c r="D1616">
        <v>-94.472873017594623</v>
      </c>
      <c r="E1616">
        <v>646</v>
      </c>
      <c r="F1616">
        <v>62.113999999999997</v>
      </c>
      <c r="G1616">
        <v>708.11400000000003</v>
      </c>
      <c r="H1616" s="1">
        <v>8.1944444444444452E-3</v>
      </c>
    </row>
    <row r="1617" spans="1:8" x14ac:dyDescent="0.2">
      <c r="A1617">
        <v>0.57596170208228392</v>
      </c>
      <c r="B1617">
        <v>1.1646134215334946E-8</v>
      </c>
      <c r="C1617">
        <v>-571.85986831916694</v>
      </c>
      <c r="D1617">
        <v>-14.708773896500873</v>
      </c>
      <c r="E1617">
        <v>646.40000000000009</v>
      </c>
      <c r="F1617">
        <v>62.113999999999997</v>
      </c>
      <c r="G1617">
        <v>708.51400000000012</v>
      </c>
      <c r="H1617" s="1">
        <v>8.2060185185185187E-3</v>
      </c>
    </row>
    <row r="1618" spans="1:8" x14ac:dyDescent="0.2">
      <c r="A1618">
        <v>0.19868714192854731</v>
      </c>
      <c r="B1618">
        <v>1.1458818098191472E-8</v>
      </c>
      <c r="C1618">
        <v>-595.64996841682319</v>
      </c>
      <c r="D1618">
        <v>-44.217562959000873</v>
      </c>
      <c r="E1618">
        <v>646.80000000000007</v>
      </c>
      <c r="F1618">
        <v>62.113999999999997</v>
      </c>
      <c r="G1618">
        <v>708.9140000000001</v>
      </c>
      <c r="H1618" s="1">
        <v>8.2060185185185187E-3</v>
      </c>
    </row>
    <row r="1619" spans="1:8" x14ac:dyDescent="0.2">
      <c r="A1619">
        <v>0.29282149494730325</v>
      </c>
      <c r="B1619">
        <v>1.1477821946092462E-8</v>
      </c>
      <c r="C1619">
        <v>-778.28229263557319</v>
      </c>
      <c r="D1619">
        <v>-147.95378427247744</v>
      </c>
      <c r="E1619">
        <v>647.20000000000005</v>
      </c>
      <c r="F1619">
        <v>62.113999999999997</v>
      </c>
      <c r="G1619">
        <v>709.31400000000008</v>
      </c>
      <c r="H1619" s="1">
        <v>8.2060185185185187E-3</v>
      </c>
    </row>
    <row r="1620" spans="1:8" x14ac:dyDescent="0.2">
      <c r="A1620">
        <v>0.19007474676261771</v>
      </c>
      <c r="B1620">
        <v>1.0740118321701691E-8</v>
      </c>
      <c r="C1620">
        <v>-529.62741592658881</v>
      </c>
      <c r="D1620">
        <v>25.286740019514752</v>
      </c>
      <c r="E1620">
        <v>647.6</v>
      </c>
      <c r="F1620">
        <v>62.113999999999997</v>
      </c>
      <c r="G1620">
        <v>709.71400000000006</v>
      </c>
      <c r="H1620" s="1">
        <v>8.217592592592594E-3</v>
      </c>
    </row>
    <row r="1621" spans="1:8" x14ac:dyDescent="0.2">
      <c r="A1621">
        <v>0.43337684313616054</v>
      </c>
      <c r="B1621">
        <v>1.009530603343428E-8</v>
      </c>
      <c r="C1621">
        <v>-342.58493545783881</v>
      </c>
      <c r="D1621">
        <v>-4.3593171093914975</v>
      </c>
      <c r="E1621">
        <v>648</v>
      </c>
      <c r="F1621">
        <v>62.113999999999997</v>
      </c>
      <c r="G1621">
        <v>710.11400000000003</v>
      </c>
      <c r="H1621" s="1">
        <v>8.217592592592594E-3</v>
      </c>
    </row>
    <row r="1622" spans="1:8" x14ac:dyDescent="0.2">
      <c r="A1622">
        <v>0.14798187464646306</v>
      </c>
      <c r="B1622">
        <v>9.6236082682971581E-9</v>
      </c>
      <c r="C1622">
        <v>-302.23785904182319</v>
      </c>
      <c r="D1622">
        <v>-105.88038949708681</v>
      </c>
      <c r="E1622">
        <v>648.40000000000009</v>
      </c>
      <c r="F1622">
        <v>62.113999999999997</v>
      </c>
      <c r="G1622">
        <v>710.51400000000012</v>
      </c>
      <c r="H1622" s="1">
        <v>8.2291666666666659E-3</v>
      </c>
    </row>
    <row r="1623" spans="1:8" x14ac:dyDescent="0.2">
      <c r="A1623">
        <v>-8.7803052528374961E-2</v>
      </c>
      <c r="B1623">
        <v>9.2707522737647455E-9</v>
      </c>
      <c r="C1623">
        <v>-726.24142959846381</v>
      </c>
      <c r="D1623">
        <v>-89.305850312516498</v>
      </c>
      <c r="E1623">
        <v>648.80000000000007</v>
      </c>
      <c r="F1623">
        <v>62.113999999999997</v>
      </c>
      <c r="G1623">
        <v>710.9140000000001</v>
      </c>
      <c r="H1623" s="1">
        <v>8.2291666666666659E-3</v>
      </c>
    </row>
    <row r="1624" spans="1:8" x14ac:dyDescent="0.2">
      <c r="A1624">
        <v>0.17288205030019788</v>
      </c>
      <c r="B1624">
        <v>8.823070328757642E-9</v>
      </c>
      <c r="C1624">
        <v>-466.32712295783881</v>
      </c>
      <c r="D1624">
        <v>-132.04587106446962</v>
      </c>
      <c r="E1624">
        <v>649.20000000000005</v>
      </c>
      <c r="F1624">
        <v>62.113999999999997</v>
      </c>
      <c r="G1624">
        <v>711.31400000000008</v>
      </c>
      <c r="H1624" s="1">
        <v>8.2291666666666659E-3</v>
      </c>
    </row>
    <row r="1625" spans="1:8" x14ac:dyDescent="0.2">
      <c r="A1625">
        <v>9.5607126379692361E-2</v>
      </c>
      <c r="B1625">
        <v>8.5259478378521947E-9</v>
      </c>
      <c r="C1625">
        <v>-795.62935379279975</v>
      </c>
      <c r="D1625">
        <v>-18.936068818375873</v>
      </c>
      <c r="E1625">
        <v>649.6</v>
      </c>
      <c r="F1625">
        <v>62.113999999999997</v>
      </c>
      <c r="G1625">
        <v>711.71400000000006</v>
      </c>
      <c r="H1625" s="1">
        <v>8.2407407407407412E-3</v>
      </c>
    </row>
    <row r="1626" spans="1:8" x14ac:dyDescent="0.2">
      <c r="A1626">
        <v>-0.2086672612842374</v>
      </c>
      <c r="B1626">
        <v>8.1544201699219524E-9</v>
      </c>
      <c r="C1626">
        <v>-426.54373672737006</v>
      </c>
      <c r="D1626">
        <v>-182.34376840333681</v>
      </c>
      <c r="E1626">
        <v>650</v>
      </c>
      <c r="F1626">
        <v>62.113999999999997</v>
      </c>
      <c r="G1626">
        <v>712.11400000000003</v>
      </c>
      <c r="H1626" s="1">
        <v>8.2407407407407412E-3</v>
      </c>
    </row>
    <row r="1627" spans="1:8" x14ac:dyDescent="0.2">
      <c r="A1627">
        <v>0.36815232986442725</v>
      </c>
      <c r="B1627">
        <v>7.980146463155653E-9</v>
      </c>
      <c r="C1627">
        <v>37.83608504997369</v>
      </c>
      <c r="D1627">
        <v>91.911434843733502</v>
      </c>
      <c r="E1627">
        <v>650.40000000000009</v>
      </c>
      <c r="F1627">
        <v>62.113999999999997</v>
      </c>
      <c r="G1627">
        <v>712.51400000000012</v>
      </c>
      <c r="H1627" s="1">
        <v>8.2523148148148148E-3</v>
      </c>
    </row>
    <row r="1628" spans="1:8" x14ac:dyDescent="0.2">
      <c r="A1628">
        <v>0.21105942593753879</v>
      </c>
      <c r="B1628">
        <v>7.7293969818350609E-9</v>
      </c>
      <c r="C1628">
        <v>-360.97229507697944</v>
      </c>
      <c r="D1628">
        <v>71.603848173811627</v>
      </c>
      <c r="E1628">
        <v>650.80000000000007</v>
      </c>
      <c r="F1628">
        <v>62.113999999999997</v>
      </c>
      <c r="G1628">
        <v>712.9140000000001</v>
      </c>
      <c r="H1628" s="1">
        <v>8.2523148148148148E-3</v>
      </c>
    </row>
    <row r="1629" spans="1:8" x14ac:dyDescent="0.2">
      <c r="A1629">
        <v>0.41176913204870191</v>
      </c>
      <c r="B1629">
        <v>7.6422499825283872E-9</v>
      </c>
      <c r="C1629">
        <v>-572.86243179572944</v>
      </c>
      <c r="D1629">
        <v>165.86056204099913</v>
      </c>
      <c r="E1629">
        <v>651.20000000000005</v>
      </c>
      <c r="F1629">
        <v>62.113999999999997</v>
      </c>
      <c r="G1629">
        <v>713.31400000000008</v>
      </c>
      <c r="H1629" s="1">
        <v>8.2523148148148148E-3</v>
      </c>
    </row>
    <row r="1630" spans="1:8" x14ac:dyDescent="0.2">
      <c r="A1630">
        <v>0.32662206008494332</v>
      </c>
      <c r="B1630">
        <v>7.3454934913025142E-9</v>
      </c>
      <c r="C1630">
        <v>-761.25887039436225</v>
      </c>
      <c r="D1630">
        <v>-124.84126596193056</v>
      </c>
      <c r="E1630">
        <v>651.6</v>
      </c>
      <c r="F1630">
        <v>62.113999999999997</v>
      </c>
      <c r="G1630">
        <v>713.71400000000006</v>
      </c>
      <c r="H1630" s="1">
        <v>8.2638888888888883E-3</v>
      </c>
    </row>
    <row r="1631" spans="1:8" x14ac:dyDescent="0.2">
      <c r="A1631">
        <v>-2.3337317448446263E-2</v>
      </c>
      <c r="B1631">
        <v>7.1925529885519362E-9</v>
      </c>
      <c r="C1631">
        <v>-611.71871689094428</v>
      </c>
      <c r="D1631">
        <v>-89.644809052750873</v>
      </c>
      <c r="E1631">
        <v>652</v>
      </c>
      <c r="F1631">
        <v>62.113999999999997</v>
      </c>
      <c r="G1631">
        <v>714.11400000000003</v>
      </c>
      <c r="H1631" s="1">
        <v>8.2638888888888883E-3</v>
      </c>
    </row>
    <row r="1632" spans="1:8" x14ac:dyDescent="0.2">
      <c r="A1632">
        <v>0.31436073090261518</v>
      </c>
      <c r="B1632">
        <v>7.0442583961979302E-9</v>
      </c>
      <c r="C1632">
        <v>-837.96622970832709</v>
      </c>
      <c r="D1632">
        <v>-132.39659433107119</v>
      </c>
      <c r="E1632">
        <v>652.40000000000009</v>
      </c>
      <c r="F1632">
        <v>62.113999999999997</v>
      </c>
      <c r="G1632">
        <v>714.51400000000012</v>
      </c>
      <c r="H1632" s="1">
        <v>8.2754629629629619E-3</v>
      </c>
    </row>
    <row r="1633" spans="1:8" x14ac:dyDescent="0.2">
      <c r="A1633">
        <v>-8.1351786382072425E-2</v>
      </c>
      <c r="B1633">
        <v>6.7630676695218512E-9</v>
      </c>
      <c r="C1633">
        <v>-722.43896988166694</v>
      </c>
      <c r="D1633">
        <v>-130.674868867204</v>
      </c>
      <c r="E1633">
        <v>652.80000000000007</v>
      </c>
      <c r="F1633">
        <v>62.113999999999997</v>
      </c>
      <c r="G1633">
        <v>714.9140000000001</v>
      </c>
      <c r="H1633" s="1">
        <v>8.2754629629629619E-3</v>
      </c>
    </row>
    <row r="1634" spans="1:8" x14ac:dyDescent="0.2">
      <c r="A1634">
        <v>-0.11028542039718071</v>
      </c>
      <c r="B1634">
        <v>6.5579900962508039E-9</v>
      </c>
      <c r="C1634">
        <v>-561.87006119026069</v>
      </c>
      <c r="D1634">
        <v>-5.5924103711102475</v>
      </c>
      <c r="E1634">
        <v>653.20000000000005</v>
      </c>
      <c r="F1634">
        <v>62.113999999999997</v>
      </c>
      <c r="G1634">
        <v>715.31400000000008</v>
      </c>
      <c r="H1634" s="1">
        <v>8.2754629629629619E-3</v>
      </c>
    </row>
    <row r="1635" spans="1:8" x14ac:dyDescent="0.2">
      <c r="A1635">
        <v>-1.6082793747810867E-2</v>
      </c>
      <c r="B1635">
        <v>6.2940610272627344E-9</v>
      </c>
      <c r="C1635">
        <v>-632.04175308479194</v>
      </c>
      <c r="D1635">
        <v>-83.456820771500873</v>
      </c>
      <c r="E1635">
        <v>653.6</v>
      </c>
      <c r="F1635">
        <v>62.113999999999997</v>
      </c>
      <c r="G1635">
        <v>715.71400000000006</v>
      </c>
      <c r="H1635" s="1">
        <v>8.2870370370370372E-3</v>
      </c>
    </row>
    <row r="1636" spans="1:8" x14ac:dyDescent="0.2">
      <c r="A1636">
        <v>5.6054461501629058E-2</v>
      </c>
      <c r="B1636">
        <v>5.9988063705827351E-9</v>
      </c>
      <c r="C1636">
        <v>-683.54845169319037</v>
      </c>
      <c r="D1636">
        <v>-152.31264047364931</v>
      </c>
      <c r="E1636">
        <v>654</v>
      </c>
      <c r="F1636">
        <v>62.113999999999997</v>
      </c>
      <c r="G1636">
        <v>716.11400000000003</v>
      </c>
      <c r="H1636" s="1">
        <v>8.2870370370370372E-3</v>
      </c>
    </row>
    <row r="1637" spans="1:8" x14ac:dyDescent="0.2">
      <c r="A1637">
        <v>0.28117567064105986</v>
      </c>
      <c r="B1637">
        <v>5.8190100952712655E-9</v>
      </c>
      <c r="C1637">
        <v>-643.7455036951435</v>
      </c>
      <c r="D1637">
        <v>-35.090243623063373</v>
      </c>
      <c r="E1637">
        <v>654.40000000000009</v>
      </c>
      <c r="F1637">
        <v>62.113999999999997</v>
      </c>
      <c r="G1637">
        <v>716.51400000000012</v>
      </c>
      <c r="H1637" s="1">
        <v>8.2986111111111108E-3</v>
      </c>
    </row>
    <row r="1638" spans="1:8" x14ac:dyDescent="0.2">
      <c r="A1638">
        <v>-2.4682690221846562E-2</v>
      </c>
      <c r="B1638">
        <v>5.649088273814863E-9</v>
      </c>
      <c r="C1638">
        <v>-671.77118423713569</v>
      </c>
      <c r="D1638">
        <v>-14.445346162125873</v>
      </c>
      <c r="E1638">
        <v>654.80000000000007</v>
      </c>
      <c r="F1638">
        <v>62.113999999999997</v>
      </c>
      <c r="G1638">
        <v>716.9140000000001</v>
      </c>
      <c r="H1638" s="1">
        <v>8.2986111111111108E-3</v>
      </c>
    </row>
    <row r="1639" spans="1:8" x14ac:dyDescent="0.2">
      <c r="A1639">
        <v>-1.6134621340844105E-2</v>
      </c>
      <c r="B1639">
        <v>5.3646005004246568E-9</v>
      </c>
      <c r="C1639">
        <v>-362.03900650276069</v>
      </c>
      <c r="D1639">
        <v>-66.750521943375873</v>
      </c>
      <c r="E1639">
        <v>655.20000000000005</v>
      </c>
      <c r="F1639">
        <v>62.113999999999997</v>
      </c>
      <c r="G1639">
        <v>717.31400000000008</v>
      </c>
      <c r="H1639" s="1">
        <v>8.2986111111111108E-3</v>
      </c>
    </row>
    <row r="1640" spans="1:8" x14ac:dyDescent="0.2">
      <c r="A1640">
        <v>-0.33328003223226899</v>
      </c>
      <c r="B1640">
        <v>5.1381169397286463E-9</v>
      </c>
      <c r="C1640">
        <v>-172.44058731330756</v>
      </c>
      <c r="D1640">
        <v>-62.710299775407123</v>
      </c>
      <c r="E1640">
        <v>655.6</v>
      </c>
      <c r="F1640">
        <v>62.113999999999997</v>
      </c>
      <c r="G1640">
        <v>717.71400000000006</v>
      </c>
      <c r="H1640" s="1">
        <v>8.3101851851851861E-3</v>
      </c>
    </row>
    <row r="1641" spans="1:8" x14ac:dyDescent="0.2">
      <c r="A1641">
        <v>0.35883470403420825</v>
      </c>
      <c r="B1641">
        <v>4.8142591086647905E-9</v>
      </c>
      <c r="C1641">
        <v>-294.58847549690131</v>
      </c>
      <c r="D1641">
        <v>-31.490176484391498</v>
      </c>
      <c r="E1641">
        <v>656</v>
      </c>
      <c r="F1641">
        <v>62.113999999999997</v>
      </c>
      <c r="G1641">
        <v>718.11400000000003</v>
      </c>
      <c r="H1641" s="1">
        <v>8.3101851851851861E-3</v>
      </c>
    </row>
    <row r="1642" spans="1:8" x14ac:dyDescent="0.2">
      <c r="A1642">
        <v>0.50415846803150155</v>
      </c>
      <c r="B1642">
        <v>4.5208450846504857E-9</v>
      </c>
      <c r="C1642">
        <v>-572.23810318244819</v>
      </c>
      <c r="D1642">
        <v>-24.851840302750873</v>
      </c>
      <c r="E1642">
        <v>656.40000000000009</v>
      </c>
      <c r="F1642">
        <v>62.113999999999997</v>
      </c>
      <c r="G1642">
        <v>718.51400000000012</v>
      </c>
      <c r="H1642" s="1">
        <v>8.3217592592592596E-3</v>
      </c>
    </row>
    <row r="1643" spans="1:8" x14ac:dyDescent="0.2">
      <c r="A1643">
        <v>-0.13152475382583295</v>
      </c>
      <c r="B1643">
        <v>4.3293470119485909E-9</v>
      </c>
      <c r="C1643">
        <v>-571.90765884651069</v>
      </c>
      <c r="D1643">
        <v>-67.087191865250873</v>
      </c>
      <c r="E1643">
        <v>656.80000000000007</v>
      </c>
      <c r="F1643">
        <v>62.113999999999997</v>
      </c>
      <c r="G1643">
        <v>718.9140000000001</v>
      </c>
      <c r="H1643" s="1">
        <v>8.3217592592592596E-3</v>
      </c>
    </row>
    <row r="1644" spans="1:8" x14ac:dyDescent="0.2">
      <c r="A1644">
        <v>0.84919299364786005</v>
      </c>
      <c r="B1644">
        <v>3.9432636554579426E-9</v>
      </c>
      <c r="C1644">
        <v>-443.60596206916694</v>
      </c>
      <c r="D1644">
        <v>-106.6496003125165</v>
      </c>
      <c r="E1644">
        <v>657.2</v>
      </c>
      <c r="F1644">
        <v>62.113999999999997</v>
      </c>
      <c r="G1644">
        <v>719.31400000000008</v>
      </c>
      <c r="H1644" s="1">
        <v>8.3217592592592596E-3</v>
      </c>
    </row>
    <row r="1645" spans="1:8" x14ac:dyDescent="0.2">
      <c r="A1645">
        <v>-3.1834563100053073E-2</v>
      </c>
      <c r="B1645">
        <v>3.8389095164803774E-9</v>
      </c>
      <c r="C1645">
        <v>-479.21573379768256</v>
      </c>
      <c r="D1645">
        <v>-75.003543183610248</v>
      </c>
      <c r="E1645">
        <v>657.6</v>
      </c>
      <c r="F1645">
        <v>62.113999999999997</v>
      </c>
      <c r="G1645">
        <v>719.71400000000006</v>
      </c>
      <c r="H1645" s="1">
        <v>8.3333333333333332E-3</v>
      </c>
    </row>
    <row r="1646" spans="1:8" x14ac:dyDescent="0.2">
      <c r="A1646">
        <v>0.20078028540609305</v>
      </c>
      <c r="B1646">
        <v>3.9186890913878607E-9</v>
      </c>
      <c r="C1646">
        <v>-546.39786270393256</v>
      </c>
      <c r="D1646">
        <v>-141.61230783204775</v>
      </c>
      <c r="E1646">
        <v>658</v>
      </c>
      <c r="F1646">
        <v>62.113999999999997</v>
      </c>
      <c r="G1646">
        <v>720.11400000000003</v>
      </c>
      <c r="H1646" s="1">
        <v>8.3333333333333332E-3</v>
      </c>
    </row>
    <row r="1647" spans="1:8" x14ac:dyDescent="0.2">
      <c r="A1647">
        <v>0.24511245822473937</v>
      </c>
      <c r="B1647">
        <v>4.4316951881403791E-9</v>
      </c>
      <c r="C1647">
        <v>-782.58701065315131</v>
      </c>
      <c r="D1647">
        <v>-111.42506723146181</v>
      </c>
      <c r="E1647">
        <v>658.40000000000009</v>
      </c>
      <c r="F1647">
        <v>62.113999999999997</v>
      </c>
      <c r="G1647">
        <v>720.51400000000012</v>
      </c>
      <c r="H1647" s="1">
        <v>8.3449074074074085E-3</v>
      </c>
    </row>
    <row r="1648" spans="1:8" x14ac:dyDescent="0.2">
      <c r="A1648">
        <v>0.38451876899344006</v>
      </c>
      <c r="B1648">
        <v>4.8624016518096733E-9</v>
      </c>
      <c r="C1648">
        <v>-336.79733780158881</v>
      </c>
      <c r="D1648">
        <v>159.74181814451475</v>
      </c>
      <c r="E1648">
        <v>658.80000000000007</v>
      </c>
      <c r="F1648">
        <v>62.113999999999997</v>
      </c>
      <c r="G1648">
        <v>720.9140000000001</v>
      </c>
      <c r="H1648" s="1">
        <v>8.3449074074074085E-3</v>
      </c>
    </row>
    <row r="1649" spans="1:8" x14ac:dyDescent="0.2">
      <c r="A1649">
        <v>0.403792720875496</v>
      </c>
      <c r="B1649">
        <v>4.9431066561832628E-9</v>
      </c>
      <c r="C1649">
        <v>-355.04001358283881</v>
      </c>
      <c r="D1649">
        <v>20.882473662092877</v>
      </c>
      <c r="E1649">
        <v>659.2</v>
      </c>
      <c r="F1649">
        <v>62.113999999999997</v>
      </c>
      <c r="G1649">
        <v>721.31400000000008</v>
      </c>
      <c r="H1649" s="1">
        <v>8.3449074074074085E-3</v>
      </c>
    </row>
    <row r="1650" spans="1:8" x14ac:dyDescent="0.2">
      <c r="A1650">
        <v>0.46312068278564367</v>
      </c>
      <c r="B1650">
        <v>4.9263469311792368E-9</v>
      </c>
      <c r="C1650">
        <v>-619.17352798713569</v>
      </c>
      <c r="D1650">
        <v>34.582150175764752</v>
      </c>
      <c r="E1650">
        <v>659.6</v>
      </c>
      <c r="F1650">
        <v>62.113999999999997</v>
      </c>
      <c r="G1650">
        <v>721.71400000000006</v>
      </c>
      <c r="H1650" s="1">
        <v>8.3564814814814804E-3</v>
      </c>
    </row>
    <row r="1651" spans="1:8" x14ac:dyDescent="0.2">
      <c r="A1651">
        <v>0.64813711214836778</v>
      </c>
      <c r="B1651">
        <v>4.6120684435581437E-9</v>
      </c>
      <c r="C1651">
        <v>-662.169453890456</v>
      </c>
      <c r="D1651">
        <v>-25.947604462907123</v>
      </c>
      <c r="E1651">
        <v>660</v>
      </c>
      <c r="F1651">
        <v>62.113999999999997</v>
      </c>
      <c r="G1651">
        <v>722.11400000000003</v>
      </c>
      <c r="H1651" s="1">
        <v>8.3564814814814804E-3</v>
      </c>
    </row>
    <row r="1652" spans="1:8" x14ac:dyDescent="0.2">
      <c r="A1652">
        <v>8.2552453199044792E-2</v>
      </c>
      <c r="B1652">
        <v>4.2017542367283524E-9</v>
      </c>
      <c r="C1652">
        <v>-356.50986221565131</v>
      </c>
      <c r="D1652">
        <v>-18.459109589860248</v>
      </c>
      <c r="E1652">
        <v>660.40000000000009</v>
      </c>
      <c r="F1652">
        <v>62.113999999999997</v>
      </c>
      <c r="G1652">
        <v>722.51400000000012</v>
      </c>
      <c r="H1652" s="1">
        <v>8.3680555555555557E-3</v>
      </c>
    </row>
    <row r="1653" spans="1:8" x14ac:dyDescent="0.2">
      <c r="A1653">
        <v>0.23558103560348942</v>
      </c>
      <c r="B1653">
        <v>3.7842360026186141E-9</v>
      </c>
      <c r="C1653">
        <v>-477.21173599494819</v>
      </c>
      <c r="D1653">
        <v>-35.817477509782123</v>
      </c>
      <c r="E1653">
        <v>660.80000000000007</v>
      </c>
      <c r="F1653">
        <v>62.113999999999997</v>
      </c>
      <c r="G1653">
        <v>722.9140000000001</v>
      </c>
      <c r="H1653" s="1">
        <v>8.3680555555555557E-3</v>
      </c>
    </row>
    <row r="1654" spans="1:8" x14ac:dyDescent="0.2">
      <c r="A1654">
        <v>0.41000662407543642</v>
      </c>
      <c r="B1654">
        <v>3.4970407487346622E-9</v>
      </c>
      <c r="C1654">
        <v>-798.60809829963569</v>
      </c>
      <c r="D1654">
        <v>-122.65164499025087</v>
      </c>
      <c r="E1654">
        <v>661.2</v>
      </c>
      <c r="F1654">
        <v>62.113999999999997</v>
      </c>
      <c r="G1654">
        <v>723.31400000000008</v>
      </c>
      <c r="H1654" s="1">
        <v>8.3680555555555557E-3</v>
      </c>
    </row>
    <row r="1655" spans="1:8" x14ac:dyDescent="0.2">
      <c r="A1655">
        <v>0.27752923275033192</v>
      </c>
      <c r="B1655">
        <v>3.4028246834283789E-9</v>
      </c>
      <c r="C1655">
        <v>-497.12607315315131</v>
      </c>
      <c r="D1655">
        <v>-152.99240426759462</v>
      </c>
      <c r="E1655">
        <v>661.6</v>
      </c>
      <c r="F1655">
        <v>62.113999999999997</v>
      </c>
      <c r="G1655">
        <v>723.71400000000006</v>
      </c>
      <c r="H1655" s="1">
        <v>8.3796296296296292E-3</v>
      </c>
    </row>
    <row r="1656" spans="1:8" x14ac:dyDescent="0.2">
      <c r="A1656">
        <v>8.418856279436647E-2</v>
      </c>
      <c r="B1656">
        <v>3.4299207479822636E-9</v>
      </c>
      <c r="C1656">
        <v>-481.718037874831</v>
      </c>
      <c r="D1656">
        <v>78.589260771467877</v>
      </c>
      <c r="E1656">
        <v>662</v>
      </c>
      <c r="F1656">
        <v>62.113999999999997</v>
      </c>
      <c r="G1656">
        <v>724.11400000000003</v>
      </c>
      <c r="H1656" s="1">
        <v>8.3796296296296292E-3</v>
      </c>
    </row>
    <row r="1657" spans="1:8" x14ac:dyDescent="0.2">
      <c r="A1657">
        <v>0.30252720223552532</v>
      </c>
      <c r="B1657">
        <v>3.3680472517304951E-9</v>
      </c>
      <c r="C1657">
        <v>-200.14993789924506</v>
      </c>
      <c r="D1657">
        <v>-101.2848542187665</v>
      </c>
      <c r="E1657">
        <v>662.40000000000009</v>
      </c>
      <c r="F1657">
        <v>62.113999999999997</v>
      </c>
      <c r="G1657">
        <v>724.51400000000012</v>
      </c>
      <c r="H1657" s="1">
        <v>8.3912037037037045E-3</v>
      </c>
    </row>
    <row r="1658" spans="1:8" x14ac:dyDescent="0.2">
      <c r="A1658">
        <v>-1.1176687252243758E-2</v>
      </c>
      <c r="B1658">
        <v>3.3478548459055177E-9</v>
      </c>
      <c r="C1658">
        <v>-664.237324984206</v>
      </c>
      <c r="D1658">
        <v>-17.539340302750873</v>
      </c>
      <c r="E1658">
        <v>662.80000000000007</v>
      </c>
      <c r="F1658">
        <v>62.113999999999997</v>
      </c>
      <c r="G1658">
        <v>724.9140000000001</v>
      </c>
      <c r="H1658" s="1">
        <v>8.3912037037037045E-3</v>
      </c>
    </row>
    <row r="1659" spans="1:8" x14ac:dyDescent="0.2">
      <c r="A1659">
        <v>-5.2767373705719392E-2</v>
      </c>
      <c r="B1659">
        <v>3.2272801947478197E-9</v>
      </c>
      <c r="C1659">
        <v>-703.51926162971381</v>
      </c>
      <c r="D1659">
        <v>88.285732939436627</v>
      </c>
      <c r="E1659">
        <v>663.2</v>
      </c>
      <c r="F1659">
        <v>62.113999999999997</v>
      </c>
      <c r="G1659">
        <v>725.31400000000008</v>
      </c>
      <c r="H1659" s="1">
        <v>8.3912037037037045E-3</v>
      </c>
    </row>
    <row r="1660" spans="1:8" x14ac:dyDescent="0.2">
      <c r="A1660">
        <v>-0.22715697564084658</v>
      </c>
      <c r="B1660">
        <v>3.0143545424413454E-9</v>
      </c>
      <c r="C1660">
        <v>-208.48816421760444</v>
      </c>
      <c r="D1660">
        <v>-54.475894257828998</v>
      </c>
      <c r="E1660">
        <v>663.6</v>
      </c>
      <c r="F1660">
        <v>62.113999999999997</v>
      </c>
      <c r="G1660">
        <v>725.71400000000006</v>
      </c>
      <c r="H1660" s="1">
        <v>8.4027777777777781E-3</v>
      </c>
    </row>
    <row r="1661" spans="1:8" x14ac:dyDescent="0.2">
      <c r="A1661">
        <v>0.45666031218099301</v>
      </c>
      <c r="B1661">
        <v>2.5200935943245505E-9</v>
      </c>
      <c r="C1661">
        <v>-8.8595326258075602</v>
      </c>
      <c r="D1661">
        <v>68.968319609358502</v>
      </c>
      <c r="E1661">
        <v>664</v>
      </c>
      <c r="F1661">
        <v>62.113999999999997</v>
      </c>
      <c r="G1661">
        <v>726.11400000000003</v>
      </c>
      <c r="H1661" s="1">
        <v>8.4027777777777781E-3</v>
      </c>
    </row>
    <row r="1662" spans="1:8" x14ac:dyDescent="0.2">
      <c r="A1662">
        <v>5.9977232247141118E-2</v>
      </c>
      <c r="B1662">
        <v>2.5250079299909736E-9</v>
      </c>
      <c r="C1662">
        <v>-656.24849441779975</v>
      </c>
      <c r="D1662">
        <v>-24.941043183610248</v>
      </c>
      <c r="E1662">
        <v>664.40000000000009</v>
      </c>
      <c r="F1662">
        <v>62.113999999999997</v>
      </c>
      <c r="G1662">
        <v>726.51400000000012</v>
      </c>
      <c r="H1662" s="1">
        <v>8.4143518518518517E-3</v>
      </c>
    </row>
    <row r="1663" spans="1:8" x14ac:dyDescent="0.2">
      <c r="A1663">
        <v>-0.12370521226418897</v>
      </c>
      <c r="B1663">
        <v>2.2167329079716936E-9</v>
      </c>
      <c r="C1663">
        <v>-524.09885147346381</v>
      </c>
      <c r="D1663">
        <v>188.08639211912413</v>
      </c>
      <c r="E1663">
        <v>664.80000000000007</v>
      </c>
      <c r="F1663">
        <v>62.113999999999997</v>
      </c>
      <c r="G1663">
        <v>726.9140000000001</v>
      </c>
      <c r="H1663" s="1">
        <v>8.4143518518518517E-3</v>
      </c>
    </row>
    <row r="1664" spans="1:8" x14ac:dyDescent="0.2">
      <c r="A1664">
        <v>-0.21240777967004509</v>
      </c>
      <c r="B1664">
        <v>2.03873121099277E-9</v>
      </c>
      <c r="C1664">
        <v>-141.31400039924506</v>
      </c>
      <c r="D1664">
        <v>-7.8058503125164975</v>
      </c>
      <c r="E1664">
        <v>665.2</v>
      </c>
      <c r="F1664">
        <v>62.113999999999997</v>
      </c>
      <c r="G1664">
        <v>727.31400000000008</v>
      </c>
      <c r="H1664" s="1">
        <v>8.4143518518518517E-3</v>
      </c>
    </row>
    <row r="1665" spans="1:8" x14ac:dyDescent="0.2">
      <c r="A1665">
        <v>0.51948809071723601</v>
      </c>
      <c r="B1665">
        <v>1.9875199057983526E-9</v>
      </c>
      <c r="C1665">
        <v>-36.361699373854435</v>
      </c>
      <c r="D1665">
        <v>-91.923983857438373</v>
      </c>
      <c r="E1665">
        <v>665.6</v>
      </c>
      <c r="F1665">
        <v>62.113999999999997</v>
      </c>
      <c r="G1665">
        <v>727.71400000000006</v>
      </c>
      <c r="H1665" s="1">
        <v>8.4259259259259253E-3</v>
      </c>
    </row>
    <row r="1666" spans="1:8" x14ac:dyDescent="0.2">
      <c r="A1666">
        <v>0.13160289002531</v>
      </c>
      <c r="B1666">
        <v>1.861641186335749E-9</v>
      </c>
      <c r="C1666">
        <v>-438.85980728401069</v>
      </c>
      <c r="D1666">
        <v>-66.466494843766498</v>
      </c>
      <c r="E1666">
        <v>666</v>
      </c>
      <c r="F1666">
        <v>62.113999999999997</v>
      </c>
      <c r="G1666">
        <v>728.11400000000003</v>
      </c>
      <c r="H1666" s="1">
        <v>8.4259259259259253E-3</v>
      </c>
    </row>
    <row r="1667" spans="1:8" x14ac:dyDescent="0.2">
      <c r="A1667">
        <v>7.3681929294206236E-2</v>
      </c>
      <c r="B1667">
        <v>1.4833906753076839E-9</v>
      </c>
      <c r="C1667">
        <v>-700.76205948127631</v>
      </c>
      <c r="D1667">
        <v>154.22213430662413</v>
      </c>
      <c r="E1667">
        <v>666.40000000000009</v>
      </c>
      <c r="F1667">
        <v>62.113999999999997</v>
      </c>
      <c r="G1667">
        <v>728.51400000000012</v>
      </c>
      <c r="H1667" s="1">
        <v>8.4375000000000006E-3</v>
      </c>
    </row>
    <row r="1668" spans="1:8" x14ac:dyDescent="0.2">
      <c r="A1668">
        <v>0.11178386859745935</v>
      </c>
      <c r="B1668">
        <v>1.3603915386047683E-9</v>
      </c>
      <c r="C1668">
        <v>-405.06137588752631</v>
      </c>
      <c r="D1668">
        <v>68.109127714827252</v>
      </c>
      <c r="E1668">
        <v>666.80000000000007</v>
      </c>
      <c r="F1668">
        <v>62.113999999999997</v>
      </c>
      <c r="G1668">
        <v>728.9140000000001</v>
      </c>
      <c r="H1668" s="1">
        <v>8.4375000000000006E-3</v>
      </c>
    </row>
    <row r="1669" spans="1:8" x14ac:dyDescent="0.2">
      <c r="A1669">
        <v>-4.9423294574352808E-2</v>
      </c>
      <c r="B1669">
        <v>1.0108897986938516E-9</v>
      </c>
      <c r="C1669">
        <v>-624.24796036018256</v>
      </c>
      <c r="D1669">
        <v>-205.311587617204</v>
      </c>
      <c r="E1669">
        <v>667.2</v>
      </c>
      <c r="F1669">
        <v>62.113999999999997</v>
      </c>
      <c r="G1669">
        <v>729.31400000000008</v>
      </c>
      <c r="H1669" s="1">
        <v>8.4375000000000006E-3</v>
      </c>
    </row>
    <row r="1670" spans="1:8" x14ac:dyDescent="0.2">
      <c r="A1670">
        <v>4.4746601939380612E-2</v>
      </c>
      <c r="B1670">
        <v>8.3851719253202489E-10</v>
      </c>
      <c r="C1670">
        <v>-405.71805313362006</v>
      </c>
      <c r="D1670">
        <v>-148.253482148454</v>
      </c>
      <c r="E1670">
        <v>667.6</v>
      </c>
      <c r="F1670">
        <v>62.113999999999997</v>
      </c>
      <c r="G1670">
        <v>729.71400000000006</v>
      </c>
      <c r="H1670" s="1">
        <v>8.4490740740740741E-3</v>
      </c>
    </row>
    <row r="1671" spans="1:8" x14ac:dyDescent="0.2">
      <c r="A1671">
        <v>1.6172325995463241E-2</v>
      </c>
      <c r="B1671">
        <v>7.5018144682008202E-10</v>
      </c>
      <c r="C1671">
        <v>-397.67157486213569</v>
      </c>
      <c r="D1671">
        <v>-131.42309884767275</v>
      </c>
      <c r="E1671">
        <v>668</v>
      </c>
      <c r="F1671">
        <v>62.113999999999997</v>
      </c>
      <c r="G1671">
        <v>730.11400000000003</v>
      </c>
      <c r="H1671" s="1">
        <v>8.4490740740740741E-3</v>
      </c>
    </row>
    <row r="1672" spans="1:8" x14ac:dyDescent="0.2">
      <c r="A1672">
        <v>0.20022644147764235</v>
      </c>
      <c r="B1672">
        <v>1.0003986578672995E-9</v>
      </c>
      <c r="C1672">
        <v>-202.75824478401069</v>
      </c>
      <c r="D1672">
        <v>219.15267629881163</v>
      </c>
      <c r="E1672">
        <v>668.40000000000009</v>
      </c>
      <c r="F1672">
        <v>62.113999999999997</v>
      </c>
      <c r="G1672">
        <v>730.51400000000012</v>
      </c>
      <c r="H1672" s="1">
        <v>8.4606481481481494E-3</v>
      </c>
    </row>
    <row r="1673" spans="1:8" x14ac:dyDescent="0.2">
      <c r="A1673">
        <v>5.7347896466816026E-2</v>
      </c>
      <c r="B1673">
        <v>1.6380480792353595E-9</v>
      </c>
      <c r="C1673">
        <v>-350.71130874885444</v>
      </c>
      <c r="D1673">
        <v>-120.36635141114931</v>
      </c>
      <c r="E1673">
        <v>668.80000000000007</v>
      </c>
      <c r="F1673">
        <v>62.113999999999997</v>
      </c>
      <c r="G1673">
        <v>730.9140000000001</v>
      </c>
      <c r="H1673" s="1">
        <v>8.4606481481481494E-3</v>
      </c>
    </row>
    <row r="1674" spans="1:8" x14ac:dyDescent="0.2">
      <c r="A1674">
        <v>0.25101697923330113</v>
      </c>
      <c r="B1674">
        <v>2.2740545189819126E-9</v>
      </c>
      <c r="C1674">
        <v>-464.77454117072944</v>
      </c>
      <c r="D1674">
        <v>25.003353789046002</v>
      </c>
      <c r="E1674">
        <v>669.2</v>
      </c>
      <c r="F1674">
        <v>62.113999999999997</v>
      </c>
      <c r="G1674">
        <v>731.31400000000008</v>
      </c>
      <c r="H1674" s="1">
        <v>8.4606481481481494E-3</v>
      </c>
    </row>
    <row r="1675" spans="1:8" x14ac:dyDescent="0.2">
      <c r="A1675">
        <v>-0.1586831676190984</v>
      </c>
      <c r="B1675">
        <v>2.6842083733891428E-9</v>
      </c>
      <c r="C1675">
        <v>-97.12601211799506</v>
      </c>
      <c r="D1675">
        <v>-49.497378632828998</v>
      </c>
      <c r="E1675">
        <v>669.6</v>
      </c>
      <c r="F1675">
        <v>62.113999999999997</v>
      </c>
      <c r="G1675">
        <v>731.71400000000006</v>
      </c>
      <c r="H1675" s="1">
        <v>8.4722222222222213E-3</v>
      </c>
    </row>
    <row r="1676" spans="1:8" x14ac:dyDescent="0.2">
      <c r="A1676">
        <v>-0.10424582441666209</v>
      </c>
      <c r="B1676">
        <v>2.5920731120087396E-9</v>
      </c>
      <c r="C1676">
        <v>-679.10204056037787</v>
      </c>
      <c r="D1676">
        <v>-129.29651193361025</v>
      </c>
      <c r="E1676">
        <v>670</v>
      </c>
      <c r="F1676">
        <v>62.113999999999997</v>
      </c>
      <c r="G1676">
        <v>732.11400000000003</v>
      </c>
      <c r="H1676" s="1">
        <v>8.4722222222222213E-3</v>
      </c>
    </row>
    <row r="1677" spans="1:8" x14ac:dyDescent="0.2">
      <c r="A1677">
        <v>0.42398170208271824</v>
      </c>
      <c r="B1677">
        <v>2.4672847550090009E-9</v>
      </c>
      <c r="C1677">
        <v>-577.2325642420185</v>
      </c>
      <c r="D1677">
        <v>-142.70169381837587</v>
      </c>
      <c r="E1677">
        <v>670.40000000000009</v>
      </c>
      <c r="F1677">
        <v>62.113999999999997</v>
      </c>
      <c r="G1677">
        <v>732.51400000000012</v>
      </c>
      <c r="H1677" s="1">
        <v>8.4837962962962966E-3</v>
      </c>
    </row>
    <row r="1678" spans="1:8" x14ac:dyDescent="0.2">
      <c r="A1678">
        <v>-3.31081828898009E-2</v>
      </c>
      <c r="B1678">
        <v>2.124670326540884E-9</v>
      </c>
      <c r="C1678">
        <v>-481.15170791877631</v>
      </c>
      <c r="D1678">
        <v>43.037228300764752</v>
      </c>
      <c r="E1678">
        <v>670.80000000000007</v>
      </c>
      <c r="F1678">
        <v>62.113999999999997</v>
      </c>
      <c r="G1678">
        <v>732.9140000000001</v>
      </c>
      <c r="H1678" s="1">
        <v>8.4837962962962966E-3</v>
      </c>
    </row>
    <row r="1679" spans="1:8" x14ac:dyDescent="0.2">
      <c r="A1679">
        <v>8.0190112640212349E-2</v>
      </c>
      <c r="B1679">
        <v>1.7586613224751414E-9</v>
      </c>
      <c r="C1679">
        <v>72.78927108512994</v>
      </c>
      <c r="D1679">
        <v>-6.5093415234539975</v>
      </c>
      <c r="E1679">
        <v>671.2</v>
      </c>
      <c r="F1679">
        <v>62.113999999999997</v>
      </c>
      <c r="G1679">
        <v>733.31400000000008</v>
      </c>
      <c r="H1679" s="1">
        <v>8.4837962962962966E-3</v>
      </c>
    </row>
    <row r="1680" spans="1:8" x14ac:dyDescent="0.2">
      <c r="A1680">
        <v>0.21690691698318043</v>
      </c>
      <c r="B1680">
        <v>1.4245179235133613E-9</v>
      </c>
      <c r="C1680">
        <v>-395.31497696174506</v>
      </c>
      <c r="D1680">
        <v>-126.08034066896181</v>
      </c>
      <c r="E1680">
        <v>671.6</v>
      </c>
      <c r="F1680">
        <v>62.113999999999997</v>
      </c>
      <c r="G1680">
        <v>733.71400000000006</v>
      </c>
      <c r="H1680" s="1">
        <v>8.4953703703703701E-3</v>
      </c>
    </row>
    <row r="1681" spans="1:8" x14ac:dyDescent="0.2">
      <c r="A1681">
        <v>0.37523693931728064</v>
      </c>
      <c r="B1681">
        <v>1.114649728966604E-9</v>
      </c>
      <c r="C1681">
        <v>-567.34781387580756</v>
      </c>
      <c r="D1681">
        <v>-107.44754342775087</v>
      </c>
      <c r="E1681">
        <v>672</v>
      </c>
      <c r="F1681">
        <v>62.113999999999997</v>
      </c>
      <c r="G1681">
        <v>734.11400000000003</v>
      </c>
      <c r="H1681" s="1">
        <v>8.4953703703703701E-3</v>
      </c>
    </row>
    <row r="1682" spans="1:8" x14ac:dyDescent="0.2">
      <c r="A1682">
        <v>2.6917996765958394E-2</v>
      </c>
      <c r="B1682">
        <v>8.2323478645664022E-10</v>
      </c>
      <c r="C1682">
        <v>-607.00626114143256</v>
      </c>
      <c r="D1682">
        <v>-170.25731210450869</v>
      </c>
      <c r="E1682">
        <v>672.40000000000009</v>
      </c>
      <c r="F1682">
        <v>62.113999999999997</v>
      </c>
      <c r="G1682">
        <v>734.51400000000012</v>
      </c>
      <c r="H1682" s="1">
        <v>8.5069444444444437E-3</v>
      </c>
    </row>
    <row r="1683" spans="1:8" x14ac:dyDescent="0.2">
      <c r="A1683">
        <v>-0.2185129162367655</v>
      </c>
      <c r="B1683">
        <v>6.1990606859694147E-10</v>
      </c>
      <c r="C1683">
        <v>-698.63608291877631</v>
      </c>
      <c r="D1683">
        <v>-141.14291696290712</v>
      </c>
      <c r="E1683">
        <v>672.80000000000007</v>
      </c>
      <c r="F1683">
        <v>62.113999999999997</v>
      </c>
      <c r="G1683">
        <v>734.9140000000001</v>
      </c>
      <c r="H1683" s="1">
        <v>8.5069444444444437E-3</v>
      </c>
    </row>
    <row r="1684" spans="1:8" x14ac:dyDescent="0.2">
      <c r="A1684">
        <v>-0.1815277547197155</v>
      </c>
      <c r="B1684">
        <v>5.4274658922864821E-10</v>
      </c>
      <c r="C1684">
        <v>-614.33148697151069</v>
      </c>
      <c r="D1684">
        <v>-128.69084481935244</v>
      </c>
      <c r="E1684">
        <v>673.2</v>
      </c>
      <c r="F1684">
        <v>62.113999999999997</v>
      </c>
      <c r="G1684">
        <v>735.31400000000008</v>
      </c>
      <c r="H1684" s="1">
        <v>8.5069444444444437E-3</v>
      </c>
    </row>
    <row r="1685" spans="1:8" x14ac:dyDescent="0.2">
      <c r="A1685">
        <v>-0.14865288975413493</v>
      </c>
      <c r="B1685">
        <v>4.8230816561991165E-10</v>
      </c>
      <c r="C1685">
        <v>-537.93250015510444</v>
      </c>
      <c r="D1685">
        <v>135.92629690428038</v>
      </c>
      <c r="E1685">
        <v>673.6</v>
      </c>
      <c r="F1685">
        <v>62.113999999999997</v>
      </c>
      <c r="G1685">
        <v>735.71400000000006</v>
      </c>
      <c r="H1685" s="1">
        <v>8.518518518518519E-3</v>
      </c>
    </row>
    <row r="1686" spans="1:8" x14ac:dyDescent="0.2">
      <c r="A1686">
        <v>-0.23342424234374748</v>
      </c>
      <c r="B1686">
        <v>4.713506401935404E-10</v>
      </c>
      <c r="C1686">
        <v>-639.99893692268256</v>
      </c>
      <c r="D1686">
        <v>134.09365530271788</v>
      </c>
      <c r="E1686">
        <v>674</v>
      </c>
      <c r="F1686">
        <v>62.113999999999997</v>
      </c>
      <c r="G1686">
        <v>736.11400000000003</v>
      </c>
      <c r="H1686" s="1">
        <v>8.518518518518519E-3</v>
      </c>
    </row>
    <row r="1687" spans="1:8" x14ac:dyDescent="0.2">
      <c r="A1687">
        <v>-2.3911174342957781E-3</v>
      </c>
      <c r="B1687">
        <v>3.8727527957729995E-10</v>
      </c>
      <c r="C1687">
        <v>-345.37454727424506</v>
      </c>
      <c r="D1687">
        <v>124.8066985156085</v>
      </c>
      <c r="E1687">
        <v>674.40000000000009</v>
      </c>
      <c r="F1687">
        <v>62.113999999999997</v>
      </c>
      <c r="G1687">
        <v>736.51400000000012</v>
      </c>
      <c r="H1687" s="1">
        <v>8.5300925925925926E-3</v>
      </c>
    </row>
    <row r="1688" spans="1:8" x14ac:dyDescent="0.2">
      <c r="A1688">
        <v>2.6556719580679386E-2</v>
      </c>
      <c r="B1688">
        <v>3.1486043711648249E-10</v>
      </c>
      <c r="C1688">
        <v>-512.82864883674506</v>
      </c>
      <c r="D1688">
        <v>3.5225188281085025</v>
      </c>
      <c r="E1688">
        <v>674.80000000000007</v>
      </c>
      <c r="F1688">
        <v>62.113999999999997</v>
      </c>
      <c r="G1688">
        <v>736.9140000000001</v>
      </c>
      <c r="H1688" s="1">
        <v>8.5300925925925926E-3</v>
      </c>
    </row>
    <row r="1689" spans="1:8" x14ac:dyDescent="0.2">
      <c r="A1689">
        <v>-0.31284012804671268</v>
      </c>
      <c r="B1689">
        <v>1.677501380198216E-10</v>
      </c>
      <c r="C1689">
        <v>-873.22198990119819</v>
      </c>
      <c r="D1689">
        <v>-198.90579538087587</v>
      </c>
      <c r="E1689">
        <v>675.2</v>
      </c>
      <c r="F1689">
        <v>62.113999999999997</v>
      </c>
      <c r="G1689">
        <v>737.31400000000008</v>
      </c>
      <c r="H1689" s="1">
        <v>8.5300925925925926E-3</v>
      </c>
    </row>
    <row r="1690" spans="1:8" x14ac:dyDescent="0.2">
      <c r="A1690">
        <v>-2.3529538032703981E-2</v>
      </c>
      <c r="B1690">
        <v>7.5627736568578478E-11</v>
      </c>
      <c r="C1690">
        <v>-197.85669449104194</v>
      </c>
      <c r="D1690">
        <v>-166.80301217775087</v>
      </c>
      <c r="E1690">
        <v>675.6</v>
      </c>
      <c r="F1690">
        <v>62.113999999999997</v>
      </c>
      <c r="G1690">
        <v>737.71400000000006</v>
      </c>
      <c r="H1690" s="1">
        <v>8.5416666666666679E-3</v>
      </c>
    </row>
    <row r="1691" spans="1:8" x14ac:dyDescent="0.2">
      <c r="A1691">
        <v>-0.5489307049126978</v>
      </c>
      <c r="B1691">
        <v>-1.0733720512064225E-10</v>
      </c>
      <c r="C1691">
        <v>-494.11063125862006</v>
      </c>
      <c r="D1691">
        <v>-83.742465302750873</v>
      </c>
      <c r="E1691">
        <v>676</v>
      </c>
      <c r="F1691">
        <v>62.113999999999997</v>
      </c>
      <c r="G1691">
        <v>738.11400000000003</v>
      </c>
      <c r="H1691" s="1">
        <v>8.5416666666666679E-3</v>
      </c>
    </row>
    <row r="1692" spans="1:8" x14ac:dyDescent="0.2">
      <c r="A1692">
        <v>-0.30147539141024582</v>
      </c>
      <c r="B1692">
        <v>-2.9734176082072831E-10</v>
      </c>
      <c r="C1692">
        <v>-221.69772842658881</v>
      </c>
      <c r="D1692">
        <v>38.180905058577252</v>
      </c>
      <c r="E1692">
        <v>676.40000000000009</v>
      </c>
      <c r="F1692">
        <v>62.113999999999997</v>
      </c>
      <c r="G1692">
        <v>738.51400000000012</v>
      </c>
      <c r="H1692" s="1">
        <v>8.5532407407407415E-3</v>
      </c>
    </row>
    <row r="1693" spans="1:8" x14ac:dyDescent="0.2">
      <c r="A1693">
        <v>-0.60603963742331535</v>
      </c>
      <c r="B1693">
        <v>-4.2971426769914414E-10</v>
      </c>
      <c r="C1693">
        <v>233.80379745231744</v>
      </c>
      <c r="D1693">
        <v>-33.457003876969623</v>
      </c>
      <c r="E1693">
        <v>676.80000000000007</v>
      </c>
      <c r="F1693">
        <v>62.113999999999997</v>
      </c>
      <c r="G1693">
        <v>738.9140000000001</v>
      </c>
      <c r="H1693" s="1">
        <v>8.5532407407407415E-3</v>
      </c>
    </row>
    <row r="1694" spans="1:8" x14ac:dyDescent="0.2">
      <c r="A1694">
        <v>0.34528744515583709</v>
      </c>
      <c r="B1694">
        <v>-5.3424404059750338E-10</v>
      </c>
      <c r="C1694">
        <v>-506.33826187385444</v>
      </c>
      <c r="D1694">
        <v>-19.331363007828998</v>
      </c>
      <c r="E1694">
        <v>677.2</v>
      </c>
      <c r="F1694">
        <v>62.113999999999997</v>
      </c>
      <c r="G1694">
        <v>739.31400000000008</v>
      </c>
      <c r="H1694" s="1">
        <v>8.5532407407407415E-3</v>
      </c>
    </row>
    <row r="1695" spans="1:8" x14ac:dyDescent="0.2">
      <c r="A1695">
        <v>-8.7889599405558086E-2</v>
      </c>
      <c r="B1695">
        <v>-6.4928705083456675E-10</v>
      </c>
      <c r="C1695">
        <v>-826.08926895393256</v>
      </c>
      <c r="D1695">
        <v>11.868313505842877</v>
      </c>
      <c r="E1695">
        <v>677.6</v>
      </c>
      <c r="F1695">
        <v>62.113999999999997</v>
      </c>
      <c r="G1695">
        <v>739.71400000000006</v>
      </c>
      <c r="H1695" s="1">
        <v>8.564814814814815E-3</v>
      </c>
    </row>
    <row r="1696" spans="1:8" x14ac:dyDescent="0.2">
      <c r="A1696">
        <v>0.41518106984333036</v>
      </c>
      <c r="B1696">
        <v>-6.4682528040428121E-10</v>
      </c>
      <c r="C1696">
        <v>-659.15388992561225</v>
      </c>
      <c r="D1696">
        <v>37.759945585921002</v>
      </c>
      <c r="E1696">
        <v>678</v>
      </c>
      <c r="F1696">
        <v>62.113999999999997</v>
      </c>
      <c r="G1696">
        <v>740.11400000000003</v>
      </c>
      <c r="H1696" s="1">
        <v>8.564814814814815E-3</v>
      </c>
    </row>
    <row r="1697" spans="1:8" x14ac:dyDescent="0.2">
      <c r="A1697">
        <v>0.141359770671731</v>
      </c>
      <c r="B1697">
        <v>-6.1511767146544724E-10</v>
      </c>
      <c r="C1697">
        <v>-719.68243911994819</v>
      </c>
      <c r="D1697">
        <v>-29.520907685563373</v>
      </c>
      <c r="E1697">
        <v>678.40000000000009</v>
      </c>
      <c r="F1697">
        <v>62.113999999999997</v>
      </c>
      <c r="G1697">
        <v>740.51400000000012</v>
      </c>
      <c r="H1697" s="1">
        <v>8.5763888888888886E-3</v>
      </c>
    </row>
    <row r="1698" spans="1:8" x14ac:dyDescent="0.2">
      <c r="A1698">
        <v>-0.15895702163833592</v>
      </c>
      <c r="B1698">
        <v>-3.4655848575938723E-10</v>
      </c>
      <c r="C1698">
        <v>-432.83630874885444</v>
      </c>
      <c r="D1698">
        <v>-129.182193085954</v>
      </c>
      <c r="E1698">
        <v>678.80000000000007</v>
      </c>
      <c r="F1698">
        <v>62.113999999999997</v>
      </c>
      <c r="G1698">
        <v>740.9140000000001</v>
      </c>
      <c r="H1698" s="1">
        <v>8.5763888888888886E-3</v>
      </c>
    </row>
    <row r="1699" spans="1:8" x14ac:dyDescent="0.2">
      <c r="A1699">
        <v>-0.31098992545603676</v>
      </c>
      <c r="B1699">
        <v>6.3905718058116915E-10</v>
      </c>
      <c r="C1699">
        <v>-428.50632217658881</v>
      </c>
      <c r="D1699">
        <v>-124.27389840821962</v>
      </c>
      <c r="E1699">
        <v>679.2</v>
      </c>
      <c r="F1699">
        <v>62.113999999999997</v>
      </c>
      <c r="G1699">
        <v>741.31400000000008</v>
      </c>
      <c r="H1699" s="1">
        <v>8.5763888888888886E-3</v>
      </c>
    </row>
    <row r="1700" spans="1:8" x14ac:dyDescent="0.2">
      <c r="A1700">
        <v>-0.31280325964610378</v>
      </c>
      <c r="B1700">
        <v>2.2339643683701889E-9</v>
      </c>
      <c r="C1700">
        <v>-459.04712417854194</v>
      </c>
      <c r="D1700">
        <v>-44.569857880875873</v>
      </c>
      <c r="E1700">
        <v>679.6</v>
      </c>
      <c r="F1700">
        <v>62.113999999999997</v>
      </c>
      <c r="G1700">
        <v>741.71400000000006</v>
      </c>
      <c r="H1700" s="1">
        <v>8.5879629629629622E-3</v>
      </c>
    </row>
    <row r="1701" spans="1:8" x14ac:dyDescent="0.2">
      <c r="A1701">
        <v>-0.48013913920503393</v>
      </c>
      <c r="B1701">
        <v>3.5699019540864998E-9</v>
      </c>
      <c r="C1701">
        <v>-503.92197159065131</v>
      </c>
      <c r="D1701">
        <v>-14.532504365250873</v>
      </c>
      <c r="E1701">
        <v>680</v>
      </c>
      <c r="F1701">
        <v>62.113999999999997</v>
      </c>
      <c r="G1701">
        <v>742.11400000000003</v>
      </c>
      <c r="H1701" s="1">
        <v>8.5879629629629622E-3</v>
      </c>
    </row>
    <row r="1702" spans="1:8" x14ac:dyDescent="0.2">
      <c r="A1702">
        <v>-0.24739518144846018</v>
      </c>
      <c r="B1702">
        <v>4.164702233080917E-9</v>
      </c>
      <c r="C1702">
        <v>-781.0843708826435</v>
      </c>
      <c r="D1702">
        <v>-28.923861787125873</v>
      </c>
      <c r="E1702">
        <v>680.40000000000009</v>
      </c>
      <c r="F1702">
        <v>62.113999999999997</v>
      </c>
      <c r="G1702">
        <v>742.51400000000012</v>
      </c>
      <c r="H1702" s="1">
        <v>8.5995370370370357E-3</v>
      </c>
    </row>
    <row r="1703" spans="1:8" x14ac:dyDescent="0.2">
      <c r="A1703">
        <v>-0.14093871047976891</v>
      </c>
      <c r="B1703">
        <v>4.2799631200044589E-9</v>
      </c>
      <c r="C1703">
        <v>-432.00714615119819</v>
      </c>
      <c r="D1703">
        <v>57.348080351546002</v>
      </c>
      <c r="E1703">
        <v>680.80000000000007</v>
      </c>
      <c r="F1703">
        <v>62.113999999999997</v>
      </c>
      <c r="G1703">
        <v>742.9140000000001</v>
      </c>
      <c r="H1703" s="1">
        <v>8.5995370370370357E-3</v>
      </c>
    </row>
    <row r="1704" spans="1:8" x14ac:dyDescent="0.2">
      <c r="A1704">
        <v>0.21817922869423401</v>
      </c>
      <c r="B1704">
        <v>4.1318717697425363E-9</v>
      </c>
      <c r="C1704">
        <v>-749.68314102424506</v>
      </c>
      <c r="D1704">
        <v>-104.11819772462587</v>
      </c>
      <c r="E1704">
        <v>681.2</v>
      </c>
      <c r="F1704">
        <v>62.113999999999997</v>
      </c>
      <c r="G1704">
        <v>743.31400000000008</v>
      </c>
      <c r="H1704" s="1">
        <v>8.5995370370370357E-3</v>
      </c>
    </row>
    <row r="1705" spans="1:8" x14ac:dyDescent="0.2">
      <c r="A1705">
        <v>-0.20153599490410767</v>
      </c>
      <c r="B1705">
        <v>3.8276531666559805E-9</v>
      </c>
      <c r="C1705">
        <v>-622.11450699104194</v>
      </c>
      <c r="D1705">
        <v>-63.070010468766498</v>
      </c>
      <c r="E1705">
        <v>681.6</v>
      </c>
      <c r="F1705">
        <v>62.113999999999997</v>
      </c>
      <c r="G1705">
        <v>743.71400000000006</v>
      </c>
      <c r="H1705" s="1">
        <v>8.611111111111111E-3</v>
      </c>
    </row>
    <row r="1706" spans="1:8" x14ac:dyDescent="0.2">
      <c r="A1706">
        <v>9.4854160724594835E-2</v>
      </c>
      <c r="B1706">
        <v>3.4203736811120605E-9</v>
      </c>
      <c r="C1706">
        <v>-691.15674331916694</v>
      </c>
      <c r="D1706">
        <v>39.989407255842877</v>
      </c>
      <c r="E1706">
        <v>682</v>
      </c>
      <c r="F1706">
        <v>62.113999999999997</v>
      </c>
      <c r="G1706">
        <v>744.11400000000003</v>
      </c>
      <c r="H1706" s="1">
        <v>8.611111111111111E-3</v>
      </c>
    </row>
    <row r="1707" spans="1:8" x14ac:dyDescent="0.2">
      <c r="A1707">
        <v>0.26827184307224583</v>
      </c>
      <c r="B1707">
        <v>3.0330201556929585E-9</v>
      </c>
      <c r="C1707">
        <v>-613.76328018440131</v>
      </c>
      <c r="D1707">
        <v>-102.53714303712587</v>
      </c>
      <c r="E1707">
        <v>682.40000000000009</v>
      </c>
      <c r="F1707">
        <v>62.113999999999997</v>
      </c>
      <c r="G1707">
        <v>744.51400000000012</v>
      </c>
      <c r="H1707" s="1">
        <v>8.6226851851851846E-3</v>
      </c>
    </row>
    <row r="1708" spans="1:8" x14ac:dyDescent="0.2">
      <c r="A1708">
        <v>0.27785883607377093</v>
      </c>
      <c r="B1708">
        <v>2.6168650332014709E-9</v>
      </c>
      <c r="C1708">
        <v>30.93441268669244</v>
      </c>
      <c r="D1708">
        <v>-30.857425019547748</v>
      </c>
      <c r="E1708">
        <v>682.80000000000007</v>
      </c>
      <c r="F1708">
        <v>62.113999999999997</v>
      </c>
      <c r="G1708">
        <v>744.9140000000001</v>
      </c>
      <c r="H1708" s="1">
        <v>8.6226851851851846E-3</v>
      </c>
    </row>
    <row r="1709" spans="1:8" x14ac:dyDescent="0.2">
      <c r="A1709">
        <v>0.43113488575516856</v>
      </c>
      <c r="B1709">
        <v>2.2501597795720187E-9</v>
      </c>
      <c r="C1709">
        <v>-369.04318741096381</v>
      </c>
      <c r="D1709">
        <v>-69.524844453141498</v>
      </c>
      <c r="E1709">
        <v>683.2</v>
      </c>
      <c r="F1709">
        <v>62.113999999999997</v>
      </c>
      <c r="G1709">
        <v>745.31400000000008</v>
      </c>
      <c r="H1709" s="1">
        <v>8.6226851851851846E-3</v>
      </c>
    </row>
    <row r="1710" spans="1:8" x14ac:dyDescent="0.2">
      <c r="A1710">
        <v>-0.6483108924604023</v>
      </c>
      <c r="B1710">
        <v>1.851957233338279E-9</v>
      </c>
      <c r="C1710">
        <v>-230.79788711799506</v>
      </c>
      <c r="D1710">
        <v>-59.744479462907123</v>
      </c>
      <c r="E1710">
        <v>683.6</v>
      </c>
      <c r="F1710">
        <v>62.113999999999997</v>
      </c>
      <c r="G1710">
        <v>745.71400000000006</v>
      </c>
      <c r="H1710" s="1">
        <v>8.6342592592592599E-3</v>
      </c>
    </row>
    <row r="1711" spans="1:8" x14ac:dyDescent="0.2">
      <c r="A1711">
        <v>-0.15938293879467869</v>
      </c>
      <c r="B1711">
        <v>1.6298803509608458E-9</v>
      </c>
      <c r="C1711">
        <v>-680.30441787971381</v>
      </c>
      <c r="D1711">
        <v>-45.492709443375873</v>
      </c>
      <c r="E1711">
        <v>684</v>
      </c>
      <c r="F1711">
        <v>62.113999999999997</v>
      </c>
      <c r="G1711">
        <v>746.11400000000003</v>
      </c>
      <c r="H1711" s="1">
        <v>8.6342592592592599E-3</v>
      </c>
    </row>
    <row r="1712" spans="1:8" x14ac:dyDescent="0.2">
      <c r="A1712">
        <v>-0.31642037000153367</v>
      </c>
      <c r="B1712">
        <v>1.3623559708823725E-9</v>
      </c>
      <c r="C1712">
        <v>-324.63901260627631</v>
      </c>
      <c r="D1712">
        <v>-89.032046601578998</v>
      </c>
      <c r="E1712">
        <v>684.40000000000009</v>
      </c>
      <c r="F1712">
        <v>62.113999999999997</v>
      </c>
      <c r="G1712">
        <v>746.51400000000012</v>
      </c>
      <c r="H1712" s="1">
        <v>8.6458333333333335E-3</v>
      </c>
    </row>
    <row r="1713" spans="1:8" x14ac:dyDescent="0.2">
      <c r="A1713">
        <v>-0.1193875920206743</v>
      </c>
      <c r="B1713">
        <v>1.5057101528125727E-9</v>
      </c>
      <c r="C1713">
        <v>-546.17992141975287</v>
      </c>
      <c r="D1713">
        <v>-26.416049287125873</v>
      </c>
      <c r="E1713">
        <v>684.80000000000007</v>
      </c>
      <c r="F1713">
        <v>62.113999999999997</v>
      </c>
      <c r="G1713">
        <v>746.9140000000001</v>
      </c>
      <c r="H1713" s="1">
        <v>8.6458333333333335E-3</v>
      </c>
    </row>
    <row r="1714" spans="1:8" x14ac:dyDescent="0.2">
      <c r="A1714">
        <v>0.19044574302237172</v>
      </c>
      <c r="B1714">
        <v>1.9987815677471295E-9</v>
      </c>
      <c r="C1714">
        <v>-810.06162002815131</v>
      </c>
      <c r="D1714">
        <v>-60.106692597672748</v>
      </c>
      <c r="E1714">
        <v>685.2</v>
      </c>
      <c r="F1714">
        <v>62.113999999999997</v>
      </c>
      <c r="G1714">
        <v>747.31400000000008</v>
      </c>
      <c r="H1714" s="1">
        <v>8.6458333333333335E-3</v>
      </c>
    </row>
    <row r="1715" spans="1:8" x14ac:dyDescent="0.2">
      <c r="A1715">
        <v>-0.52052095850016256</v>
      </c>
      <c r="B1715">
        <v>2.5079893194534847E-9</v>
      </c>
      <c r="C1715">
        <v>-405.40540054572944</v>
      </c>
      <c r="D1715">
        <v>-64.661227509782123</v>
      </c>
      <c r="E1715">
        <v>685.6</v>
      </c>
      <c r="F1715">
        <v>62.113999999999997</v>
      </c>
      <c r="G1715">
        <v>747.71400000000006</v>
      </c>
      <c r="H1715" s="1">
        <v>8.6574074074074071E-3</v>
      </c>
    </row>
    <row r="1716" spans="1:8" x14ac:dyDescent="0.2">
      <c r="A1716">
        <v>1.2997835859996781E-3</v>
      </c>
      <c r="B1716">
        <v>2.810953382878466E-9</v>
      </c>
      <c r="C1716">
        <v>-435.56676224006537</v>
      </c>
      <c r="D1716">
        <v>70.487484648421002</v>
      </c>
      <c r="E1716">
        <v>686</v>
      </c>
      <c r="F1716">
        <v>62.113999999999997</v>
      </c>
      <c r="G1716">
        <v>748.11400000000003</v>
      </c>
      <c r="H1716" s="1">
        <v>8.6574074074074071E-3</v>
      </c>
    </row>
    <row r="1717" spans="1:8" x14ac:dyDescent="0.2">
      <c r="A1717">
        <v>0.26659563587292434</v>
      </c>
      <c r="B1717">
        <v>2.8286189496983787E-9</v>
      </c>
      <c r="C1717">
        <v>-555.62851455940131</v>
      </c>
      <c r="D1717">
        <v>-68.429568574235248</v>
      </c>
      <c r="E1717">
        <v>686.40000000000009</v>
      </c>
      <c r="F1717">
        <v>62.113999999999997</v>
      </c>
      <c r="G1717">
        <v>748.51400000000012</v>
      </c>
      <c r="H1717" s="1">
        <v>8.6689814814814806E-3</v>
      </c>
    </row>
    <row r="1718" spans="1:8" x14ac:dyDescent="0.2">
      <c r="A1718">
        <v>-0.2266008817587094</v>
      </c>
      <c r="B1718">
        <v>2.6432880475907497E-9</v>
      </c>
      <c r="C1718">
        <v>-636.04324844612006</v>
      </c>
      <c r="D1718">
        <v>-70.978884980485248</v>
      </c>
      <c r="E1718">
        <v>686.80000000000007</v>
      </c>
      <c r="F1718">
        <v>62.113999999999997</v>
      </c>
      <c r="G1718">
        <v>748.9140000000001</v>
      </c>
      <c r="H1718" s="1">
        <v>8.6689814814814806E-3</v>
      </c>
    </row>
    <row r="1719" spans="1:8" x14ac:dyDescent="0.2">
      <c r="A1719">
        <v>-0.1171085211556754</v>
      </c>
      <c r="B1719">
        <v>2.4123214878905625E-9</v>
      </c>
      <c r="C1719">
        <v>-472.91241958869819</v>
      </c>
      <c r="D1719">
        <v>-130.56100778321962</v>
      </c>
      <c r="E1719">
        <v>687.2</v>
      </c>
      <c r="F1719">
        <v>62.113999999999997</v>
      </c>
      <c r="G1719">
        <v>749.31400000000008</v>
      </c>
      <c r="H1719" s="1">
        <v>8.6689814814814806E-3</v>
      </c>
    </row>
    <row r="1720" spans="1:8" x14ac:dyDescent="0.2">
      <c r="A1720">
        <v>0.20674497140839743</v>
      </c>
      <c r="B1720">
        <v>2.1489837946510727E-9</v>
      </c>
      <c r="C1720">
        <v>-578.7249958826435</v>
      </c>
      <c r="D1720">
        <v>45.206265165999127</v>
      </c>
      <c r="E1720">
        <v>687.6</v>
      </c>
      <c r="F1720">
        <v>62.113999999999997</v>
      </c>
      <c r="G1720">
        <v>749.71400000000006</v>
      </c>
      <c r="H1720" s="1">
        <v>8.6805555555555559E-3</v>
      </c>
    </row>
    <row r="1721" spans="1:8" x14ac:dyDescent="0.2">
      <c r="A1721">
        <v>8.1021094550543724E-2</v>
      </c>
      <c r="B1721">
        <v>2.037794636806148E-9</v>
      </c>
      <c r="C1721">
        <v>-578.72736099494819</v>
      </c>
      <c r="D1721">
        <v>-35.523684785172748</v>
      </c>
      <c r="E1721">
        <v>688</v>
      </c>
      <c r="F1721">
        <v>62.113999999999997</v>
      </c>
      <c r="G1721">
        <v>750.11400000000003</v>
      </c>
      <c r="H1721" s="1">
        <v>8.6805555555555559E-3</v>
      </c>
    </row>
    <row r="1722" spans="1:8" x14ac:dyDescent="0.2">
      <c r="A1722">
        <v>-5.1257126406680689E-2</v>
      </c>
      <c r="B1722">
        <v>2.0839230154036971E-9</v>
      </c>
      <c r="C1722">
        <v>-744.35394790901069</v>
      </c>
      <c r="D1722">
        <v>-65.037539765641498</v>
      </c>
      <c r="E1722">
        <v>688.40000000000009</v>
      </c>
      <c r="F1722">
        <v>62.113999999999997</v>
      </c>
      <c r="G1722">
        <v>750.51400000000012</v>
      </c>
      <c r="H1722" s="1">
        <v>8.6921296296296312E-3</v>
      </c>
    </row>
    <row r="1723" spans="1:8" x14ac:dyDescent="0.2">
      <c r="A1723">
        <v>0.2653143527139129</v>
      </c>
      <c r="B1723">
        <v>2.1412184098728135E-9</v>
      </c>
      <c r="C1723">
        <v>-220.89828995002631</v>
      </c>
      <c r="D1723">
        <v>-56.294772431657123</v>
      </c>
      <c r="E1723">
        <v>688.80000000000007</v>
      </c>
      <c r="F1723">
        <v>62.113999999999997</v>
      </c>
      <c r="G1723">
        <v>750.9140000000001</v>
      </c>
      <c r="H1723" s="1">
        <v>8.6921296296296312E-3</v>
      </c>
    </row>
    <row r="1724" spans="1:8" x14ac:dyDescent="0.2">
      <c r="A1724">
        <v>0.36307480808970605</v>
      </c>
      <c r="B1724">
        <v>2.114434698567819E-9</v>
      </c>
      <c r="C1724">
        <v>-468.91414383186225</v>
      </c>
      <c r="D1724">
        <v>-92.896334931657123</v>
      </c>
      <c r="E1724">
        <v>689.2</v>
      </c>
      <c r="F1724">
        <v>62.113999999999997</v>
      </c>
      <c r="G1724">
        <v>751.31400000000008</v>
      </c>
      <c r="H1724" s="1">
        <v>8.6921296296296312E-3</v>
      </c>
    </row>
    <row r="1725" spans="1:8" x14ac:dyDescent="0.2">
      <c r="A1725">
        <v>0.13885011794823987</v>
      </c>
      <c r="B1725">
        <v>2.0518810948348039E-9</v>
      </c>
      <c r="C1725">
        <v>-626.58566787971381</v>
      </c>
      <c r="D1725">
        <v>-98.900561616227435</v>
      </c>
      <c r="E1725">
        <v>689.6</v>
      </c>
      <c r="F1725">
        <v>62.113999999999997</v>
      </c>
      <c r="G1725">
        <v>751.71400000000006</v>
      </c>
      <c r="H1725" s="1">
        <v>8.7037037037037031E-3</v>
      </c>
    </row>
    <row r="1726" spans="1:8" x14ac:dyDescent="0.2">
      <c r="A1726">
        <v>0.12958886590625929</v>
      </c>
      <c r="B1726">
        <v>1.8502286567090644E-9</v>
      </c>
      <c r="C1726">
        <v>-553.46387222541694</v>
      </c>
      <c r="D1726">
        <v>-56.875888154313373</v>
      </c>
      <c r="E1726">
        <v>690</v>
      </c>
      <c r="F1726">
        <v>62.113999999999997</v>
      </c>
      <c r="G1726">
        <v>752.11400000000003</v>
      </c>
      <c r="H1726" s="1">
        <v>8.7037037037037031E-3</v>
      </c>
    </row>
    <row r="1727" spans="1:8" x14ac:dyDescent="0.2">
      <c r="A1727">
        <v>0.33839690498003139</v>
      </c>
      <c r="B1727">
        <v>1.6020168954280243E-9</v>
      </c>
      <c r="C1727">
        <v>-636.34114578498725</v>
      </c>
      <c r="D1727">
        <v>-93.085360810563373</v>
      </c>
      <c r="E1727">
        <v>690.40000000000009</v>
      </c>
      <c r="F1727">
        <v>62.113999999999997</v>
      </c>
      <c r="G1727">
        <v>752.51400000000012</v>
      </c>
      <c r="H1727" s="1">
        <v>8.7152777777777784E-3</v>
      </c>
    </row>
    <row r="1728" spans="1:8" x14ac:dyDescent="0.2">
      <c r="A1728">
        <v>-0.1384771530264487</v>
      </c>
      <c r="B1728">
        <v>1.4420655462039466E-9</v>
      </c>
      <c r="C1728">
        <v>-598.15744522346381</v>
      </c>
      <c r="D1728">
        <v>-15.369509980485248</v>
      </c>
      <c r="E1728">
        <v>690.80000000000007</v>
      </c>
      <c r="F1728">
        <v>62.113999999999997</v>
      </c>
      <c r="G1728">
        <v>752.9140000000001</v>
      </c>
      <c r="H1728" s="1">
        <v>8.7152777777777784E-3</v>
      </c>
    </row>
    <row r="1729" spans="1:8" x14ac:dyDescent="0.2">
      <c r="A1729">
        <v>-0.17968310605656013</v>
      </c>
      <c r="B1729">
        <v>1.5004357286404224E-9</v>
      </c>
      <c r="C1729">
        <v>-651.59207657112006</v>
      </c>
      <c r="D1729">
        <v>-119.36862497071962</v>
      </c>
      <c r="E1729">
        <v>691.2</v>
      </c>
      <c r="F1729">
        <v>62.113999999999997</v>
      </c>
      <c r="G1729">
        <v>753.31400000000008</v>
      </c>
      <c r="H1729" s="1">
        <v>8.7152777777777784E-3</v>
      </c>
    </row>
    <row r="1730" spans="1:8" x14ac:dyDescent="0.2">
      <c r="A1730">
        <v>0.25649964879700671</v>
      </c>
      <c r="B1730">
        <v>1.6588129924415397E-9</v>
      </c>
      <c r="C1730">
        <v>-417.42993667854194</v>
      </c>
      <c r="D1730">
        <v>-99.387790009782123</v>
      </c>
      <c r="E1730">
        <v>691.6</v>
      </c>
      <c r="F1730">
        <v>62.113999999999997</v>
      </c>
      <c r="G1730">
        <v>753.71400000000006</v>
      </c>
      <c r="H1730" s="1">
        <v>8.726851851851852E-3</v>
      </c>
    </row>
    <row r="1731" spans="1:8" x14ac:dyDescent="0.2">
      <c r="A1731">
        <v>0.49031863655130847</v>
      </c>
      <c r="B1731">
        <v>1.692339874462493E-9</v>
      </c>
      <c r="C1731">
        <v>-318.19852188362006</v>
      </c>
      <c r="D1731">
        <v>39.909146025374127</v>
      </c>
      <c r="E1731">
        <v>692</v>
      </c>
      <c r="F1731">
        <v>62.113999999999997</v>
      </c>
      <c r="G1731">
        <v>754.11400000000003</v>
      </c>
      <c r="H1731" s="1">
        <v>8.726851851851852E-3</v>
      </c>
    </row>
    <row r="1732" spans="1:8" x14ac:dyDescent="0.2">
      <c r="A1732">
        <v>-0.15646420715941856</v>
      </c>
      <c r="B1732">
        <v>1.7762801279863727E-9</v>
      </c>
      <c r="C1732">
        <v>-180.50128677619819</v>
      </c>
      <c r="D1732">
        <v>-91.047763154313373</v>
      </c>
      <c r="E1732">
        <v>692.40000000000009</v>
      </c>
      <c r="F1732">
        <v>62.113999999999997</v>
      </c>
      <c r="G1732">
        <v>754.51400000000012</v>
      </c>
      <c r="H1732" s="1">
        <v>8.7384259259259255E-3</v>
      </c>
    </row>
    <row r="1733" spans="1:8" x14ac:dyDescent="0.2">
      <c r="A1733">
        <v>-2.9148953182317597E-2</v>
      </c>
      <c r="B1733">
        <v>1.6432975723576083E-9</v>
      </c>
      <c r="C1733">
        <v>240.56972762809869</v>
      </c>
      <c r="D1733">
        <v>24.268704130842877</v>
      </c>
      <c r="E1733">
        <v>692.80000000000007</v>
      </c>
      <c r="F1733">
        <v>62.113999999999997</v>
      </c>
      <c r="G1733">
        <v>754.9140000000001</v>
      </c>
      <c r="H1733" s="1">
        <v>8.7384259259259255E-3</v>
      </c>
    </row>
    <row r="1734" spans="1:8" x14ac:dyDescent="0.2">
      <c r="A1734">
        <v>6.7275141841752636E-2</v>
      </c>
      <c r="B1734">
        <v>1.3440395873081589E-9</v>
      </c>
      <c r="C1734">
        <v>-709.38058975471381</v>
      </c>
      <c r="D1734">
        <v>-21.941897675797748</v>
      </c>
      <c r="E1734">
        <v>693.2</v>
      </c>
      <c r="F1734">
        <v>62.113999999999997</v>
      </c>
      <c r="G1734">
        <v>755.31400000000008</v>
      </c>
      <c r="H1734" s="1">
        <v>8.7384259259259255E-3</v>
      </c>
    </row>
    <row r="1735" spans="1:8" x14ac:dyDescent="0.2">
      <c r="A1735">
        <v>-0.55318782549366607</v>
      </c>
      <c r="B1735">
        <v>1.0749959325980283E-9</v>
      </c>
      <c r="C1735">
        <v>-534.31131485237006</v>
      </c>
      <c r="D1735">
        <v>-190.2260163281415</v>
      </c>
      <c r="E1735">
        <v>693.6</v>
      </c>
      <c r="F1735">
        <v>62.113999999999997</v>
      </c>
      <c r="G1735">
        <v>755.71400000000006</v>
      </c>
      <c r="H1735" s="1">
        <v>8.7499999999999991E-3</v>
      </c>
    </row>
    <row r="1736" spans="1:8" x14ac:dyDescent="0.2">
      <c r="A1736">
        <v>-7.379844428468231E-2</v>
      </c>
      <c r="B1736">
        <v>8.3121072030368609E-10</v>
      </c>
      <c r="C1736">
        <v>-269.34998062385444</v>
      </c>
      <c r="D1736">
        <v>-41.103488251969623</v>
      </c>
      <c r="E1736">
        <v>694</v>
      </c>
      <c r="F1736">
        <v>62.113999999999997</v>
      </c>
      <c r="G1736">
        <v>756.11400000000003</v>
      </c>
      <c r="H1736" s="1">
        <v>8.7499999999999991E-3</v>
      </c>
    </row>
    <row r="1737" spans="1:8" x14ac:dyDescent="0.2">
      <c r="A1737">
        <v>-0.25597137044043572</v>
      </c>
      <c r="B1737">
        <v>5.4997556387278794E-10</v>
      </c>
      <c r="C1737">
        <v>-411.13394668830756</v>
      </c>
      <c r="D1737">
        <v>-46.298465058610248</v>
      </c>
      <c r="E1737">
        <v>694.40000000000009</v>
      </c>
      <c r="F1737">
        <v>62.113999999999997</v>
      </c>
      <c r="G1737">
        <v>756.51400000000012</v>
      </c>
      <c r="H1737" s="1">
        <v>8.7615740740740744E-3</v>
      </c>
    </row>
    <row r="1738" spans="1:8" x14ac:dyDescent="0.2">
      <c r="A1738">
        <v>-0.38222575280587578</v>
      </c>
      <c r="B1738">
        <v>1.5362329660974727E-10</v>
      </c>
      <c r="C1738">
        <v>243.63100692497369</v>
      </c>
      <c r="D1738">
        <v>-110.6571686718915</v>
      </c>
      <c r="E1738">
        <v>694.80000000000007</v>
      </c>
      <c r="F1738">
        <v>62.113999999999997</v>
      </c>
      <c r="G1738">
        <v>756.9140000000001</v>
      </c>
      <c r="H1738" s="1">
        <v>8.7615740740740744E-3</v>
      </c>
    </row>
    <row r="1739" spans="1:8" x14ac:dyDescent="0.2">
      <c r="A1739">
        <v>0.19989694844966499</v>
      </c>
      <c r="B1739">
        <v>2.7808662490488827E-10</v>
      </c>
      <c r="C1739">
        <v>-295.67450454963569</v>
      </c>
      <c r="D1739">
        <v>-160.78772287111025</v>
      </c>
      <c r="E1739">
        <v>695.2</v>
      </c>
      <c r="F1739">
        <v>62.113999999999997</v>
      </c>
      <c r="G1739">
        <v>757.31400000000008</v>
      </c>
      <c r="H1739" s="1">
        <v>8.7615740740740744E-3</v>
      </c>
    </row>
    <row r="1740" spans="1:8" x14ac:dyDescent="0.2">
      <c r="A1740">
        <v>-4.4405298926684891E-2</v>
      </c>
      <c r="B1740">
        <v>1.8765595365838834E-10</v>
      </c>
      <c r="C1740">
        <v>-877.33732345832709</v>
      </c>
      <c r="D1740">
        <v>-121.45254831056337</v>
      </c>
      <c r="E1740">
        <v>695.6</v>
      </c>
      <c r="F1740">
        <v>62.113999999999997</v>
      </c>
      <c r="G1740">
        <v>757.71400000000006</v>
      </c>
      <c r="H1740" s="1">
        <v>8.773148148148148E-3</v>
      </c>
    </row>
    <row r="1741" spans="1:8" x14ac:dyDescent="0.2">
      <c r="A1741">
        <v>0.32166617543287368</v>
      </c>
      <c r="B1741">
        <v>1.0157807222743082E-9</v>
      </c>
      <c r="C1741">
        <v>-270.12564590705756</v>
      </c>
      <c r="D1741">
        <v>-28.839053437516498</v>
      </c>
      <c r="E1741">
        <v>696</v>
      </c>
      <c r="F1741">
        <v>62.113999999999997</v>
      </c>
      <c r="G1741">
        <v>758.11400000000003</v>
      </c>
      <c r="H1741" s="1">
        <v>8.773148148148148E-3</v>
      </c>
    </row>
    <row r="1742" spans="1:8" x14ac:dyDescent="0.2">
      <c r="A1742">
        <v>-9.2875219079372601E-3</v>
      </c>
      <c r="B1742">
        <v>-7.492664346156106E-10</v>
      </c>
      <c r="C1742">
        <v>-346.16721084846381</v>
      </c>
      <c r="D1742">
        <v>36.426235869124127</v>
      </c>
      <c r="E1742">
        <v>696.40000000000009</v>
      </c>
      <c r="F1742">
        <v>62.113999999999997</v>
      </c>
      <c r="G1742">
        <v>758.51400000000012</v>
      </c>
      <c r="H1742" s="1">
        <v>8.7847222222222233E-3</v>
      </c>
    </row>
    <row r="1743" spans="1:8" x14ac:dyDescent="0.2">
      <c r="A1743">
        <v>2.3584011411661096E-2</v>
      </c>
      <c r="B1743">
        <v>1.2214534258060933E-9</v>
      </c>
      <c r="C1743">
        <v>349.19210311637994</v>
      </c>
      <c r="D1743">
        <v>141.748226835921</v>
      </c>
      <c r="E1743">
        <v>696.80000000000007</v>
      </c>
      <c r="F1743">
        <v>62.113999999999997</v>
      </c>
      <c r="G1743">
        <v>758.9140000000001</v>
      </c>
      <c r="H1743" s="1">
        <v>8.7847222222222233E-3</v>
      </c>
    </row>
    <row r="1744" spans="1:8" x14ac:dyDescent="0.2">
      <c r="A1744">
        <v>4.3273660590444338E-2</v>
      </c>
      <c r="B1744">
        <v>-3.3255020370384276E-10</v>
      </c>
      <c r="C1744">
        <v>188.82039901481744</v>
      </c>
      <c r="D1744">
        <v>61.710903837874127</v>
      </c>
      <c r="E1744">
        <v>697.2</v>
      </c>
      <c r="F1744">
        <v>62.113999999999997</v>
      </c>
      <c r="G1744">
        <v>759.31400000000008</v>
      </c>
      <c r="H1744" s="1">
        <v>8.7847222222222233E-3</v>
      </c>
    </row>
    <row r="1745" spans="1:8" x14ac:dyDescent="0.2">
      <c r="A1745">
        <v>-0.31617262234521382</v>
      </c>
      <c r="B1745">
        <v>6.3580516979378996E-10</v>
      </c>
      <c r="C1745">
        <v>-836.36603286994819</v>
      </c>
      <c r="D1745">
        <v>-40.615969941422748</v>
      </c>
      <c r="E1745">
        <v>697.6</v>
      </c>
      <c r="F1745">
        <v>62.113999999999997</v>
      </c>
      <c r="G1745">
        <v>759.71400000000006</v>
      </c>
      <c r="H1745" s="1">
        <v>8.7962962962962968E-3</v>
      </c>
    </row>
    <row r="1746" spans="1:8" x14ac:dyDescent="0.2">
      <c r="A1746">
        <v>8.3098470169557723E-2</v>
      </c>
      <c r="B1746">
        <v>2.7785575440510312E-9</v>
      </c>
      <c r="C1746">
        <v>-459.00519302619819</v>
      </c>
      <c r="D1746">
        <v>-120.14468698243837</v>
      </c>
      <c r="E1746">
        <v>698</v>
      </c>
      <c r="F1746">
        <v>62.113999999999997</v>
      </c>
      <c r="G1746">
        <v>760.11400000000003</v>
      </c>
      <c r="H1746" s="1">
        <v>8.7962962962962968E-3</v>
      </c>
    </row>
    <row r="1747" spans="1:8" x14ac:dyDescent="0.2">
      <c r="A1747">
        <v>5.5141530578176487E-2</v>
      </c>
      <c r="B1747">
        <v>4.2151410768768661E-9</v>
      </c>
      <c r="C1747">
        <v>-208.66443374885444</v>
      </c>
      <c r="D1747">
        <v>-105.432681367204</v>
      </c>
      <c r="E1747">
        <v>698.40000000000009</v>
      </c>
      <c r="F1747">
        <v>62.113999999999997</v>
      </c>
      <c r="G1747">
        <v>760.51400000000012</v>
      </c>
      <c r="H1747" s="1">
        <v>8.8078703703703704E-3</v>
      </c>
    </row>
    <row r="1748" spans="1:8" x14ac:dyDescent="0.2">
      <c r="A1748">
        <v>-4.4454762297554309E-2</v>
      </c>
      <c r="B1748">
        <v>4.9171490882269797E-9</v>
      </c>
      <c r="C1748">
        <v>-493.67380264533881</v>
      </c>
      <c r="D1748">
        <v>-98.855044648453998</v>
      </c>
      <c r="E1748">
        <v>698.80000000000007</v>
      </c>
      <c r="F1748">
        <v>62.113999999999997</v>
      </c>
      <c r="G1748">
        <v>760.9140000000001</v>
      </c>
      <c r="H1748" s="1">
        <v>8.8078703703703704E-3</v>
      </c>
    </row>
    <row r="1749" spans="1:8" x14ac:dyDescent="0.2">
      <c r="A1749">
        <v>-0.11015169215626965</v>
      </c>
      <c r="B1749">
        <v>5.2713196360025107E-9</v>
      </c>
      <c r="C1749">
        <v>-680.68904617561225</v>
      </c>
      <c r="D1749">
        <v>-71.545352265641498</v>
      </c>
      <c r="E1749">
        <v>699.2</v>
      </c>
      <c r="F1749">
        <v>62.113999999999997</v>
      </c>
      <c r="G1749">
        <v>761.31400000000008</v>
      </c>
      <c r="H1749" s="1">
        <v>8.8078703703703704E-3</v>
      </c>
    </row>
    <row r="1750" spans="1:8" x14ac:dyDescent="0.2">
      <c r="A1750">
        <v>-0.26429808662588472</v>
      </c>
      <c r="B1750">
        <v>5.6874565171095674E-9</v>
      </c>
      <c r="C1750">
        <v>230.61757919059869</v>
      </c>
      <c r="D1750">
        <v>-117.91264657716494</v>
      </c>
      <c r="E1750">
        <v>699.6</v>
      </c>
      <c r="F1750">
        <v>62.113999999999997</v>
      </c>
      <c r="G1750">
        <v>761.71400000000006</v>
      </c>
      <c r="H1750" s="1">
        <v>8.819444444444444E-3</v>
      </c>
    </row>
    <row r="1751" spans="1:8" x14ac:dyDescent="0.2">
      <c r="A1751">
        <v>-2.1306734565612745E-3</v>
      </c>
      <c r="B1751">
        <v>5.7243534568304537E-9</v>
      </c>
      <c r="C1751">
        <v>-421.02664688362006</v>
      </c>
      <c r="D1751">
        <v>36.302395537092877</v>
      </c>
      <c r="E1751">
        <v>700</v>
      </c>
      <c r="F1751">
        <v>62.113999999999997</v>
      </c>
      <c r="G1751">
        <v>762.11400000000003</v>
      </c>
      <c r="H1751" s="1">
        <v>8.819444444444444E-3</v>
      </c>
    </row>
    <row r="1752" spans="1:8" x14ac:dyDescent="0.2">
      <c r="A1752">
        <v>0.2795513647151685</v>
      </c>
      <c r="B1752">
        <v>5.6180110492564925E-9</v>
      </c>
      <c r="C1752">
        <v>-216.48874405158881</v>
      </c>
      <c r="D1752">
        <v>-122.267886445329</v>
      </c>
      <c r="E1752">
        <v>700.40000000000009</v>
      </c>
      <c r="F1752">
        <v>62.113999999999997</v>
      </c>
      <c r="G1752">
        <v>762.51400000000012</v>
      </c>
      <c r="H1752" s="1">
        <v>8.8310185185185176E-3</v>
      </c>
    </row>
    <row r="1753" spans="1:8" x14ac:dyDescent="0.2">
      <c r="A1753">
        <v>0.20202451538076593</v>
      </c>
      <c r="B1753">
        <v>5.1939363252357101E-9</v>
      </c>
      <c r="C1753">
        <v>-181.01996353401069</v>
      </c>
      <c r="D1753">
        <v>-28.611361787125873</v>
      </c>
      <c r="E1753">
        <v>700.80000000000007</v>
      </c>
      <c r="F1753">
        <v>62.113999999999997</v>
      </c>
      <c r="G1753">
        <v>762.9140000000001</v>
      </c>
      <c r="H1753" s="1">
        <v>8.8310185185185176E-3</v>
      </c>
    </row>
    <row r="1754" spans="1:8" x14ac:dyDescent="0.2">
      <c r="A1754">
        <v>1.4735574242899049E-2</v>
      </c>
      <c r="B1754">
        <v>4.7502533006204012E-9</v>
      </c>
      <c r="C1754">
        <v>-160.59711197151069</v>
      </c>
      <c r="D1754">
        <v>-117.90626840333681</v>
      </c>
      <c r="E1754">
        <v>701.2</v>
      </c>
      <c r="F1754">
        <v>62.113999999999997</v>
      </c>
      <c r="G1754">
        <v>763.31400000000008</v>
      </c>
      <c r="H1754" s="1">
        <v>8.8310185185185176E-3</v>
      </c>
    </row>
    <row r="1755" spans="1:8" x14ac:dyDescent="0.2">
      <c r="A1755">
        <v>0.44390635414689561</v>
      </c>
      <c r="B1755">
        <v>4.2931924053909934E-9</v>
      </c>
      <c r="C1755">
        <v>-110.74994400276069</v>
      </c>
      <c r="D1755">
        <v>-130.71406869630556</v>
      </c>
      <c r="E1755">
        <v>701.6</v>
      </c>
      <c r="F1755">
        <v>62.113999999999997</v>
      </c>
      <c r="G1755">
        <v>763.71400000000006</v>
      </c>
      <c r="H1755" s="1">
        <v>8.8425925925925911E-3</v>
      </c>
    </row>
    <row r="1756" spans="1:8" x14ac:dyDescent="0.2">
      <c r="A1756">
        <v>0.3562927337203915</v>
      </c>
      <c r="B1756">
        <v>3.6634154126244052E-9</v>
      </c>
      <c r="C1756">
        <v>-297.06305435432319</v>
      </c>
      <c r="D1756">
        <v>-139.597720429704</v>
      </c>
      <c r="E1756">
        <v>702</v>
      </c>
      <c r="F1756">
        <v>62.113999999999997</v>
      </c>
      <c r="G1756">
        <v>764.11400000000003</v>
      </c>
      <c r="H1756" s="1">
        <v>8.8425925925925911E-3</v>
      </c>
    </row>
    <row r="1757" spans="1:8" x14ac:dyDescent="0.2">
      <c r="A1757">
        <v>0.43694895812981438</v>
      </c>
      <c r="B1757">
        <v>3.268818479709886E-9</v>
      </c>
      <c r="C1757">
        <v>-336.24966934455756</v>
      </c>
      <c r="D1757">
        <v>-103.64075021486025</v>
      </c>
      <c r="E1757">
        <v>702.40000000000009</v>
      </c>
      <c r="F1757">
        <v>62.113999999999997</v>
      </c>
      <c r="G1757">
        <v>764.51400000000012</v>
      </c>
      <c r="H1757" s="1">
        <v>8.8541666666666664E-3</v>
      </c>
    </row>
    <row r="1758" spans="1:8" x14ac:dyDescent="0.2">
      <c r="A1758">
        <v>6.789833590233095E-2</v>
      </c>
      <c r="B1758">
        <v>2.7834457379873736E-9</v>
      </c>
      <c r="C1758">
        <v>-649.67989090217475</v>
      </c>
      <c r="D1758">
        <v>-131.03239755372744</v>
      </c>
      <c r="E1758">
        <v>702.80000000000007</v>
      </c>
      <c r="F1758">
        <v>62.113999999999997</v>
      </c>
      <c r="G1758">
        <v>764.9140000000001</v>
      </c>
      <c r="H1758" s="1">
        <v>8.8541666666666664E-3</v>
      </c>
    </row>
    <row r="1759" spans="1:8" x14ac:dyDescent="0.2">
      <c r="A1759">
        <v>-0.4900365308195157</v>
      </c>
      <c r="B1759">
        <v>2.5038553251154225E-9</v>
      </c>
      <c r="C1759">
        <v>-844.47571304572944</v>
      </c>
      <c r="D1759">
        <v>83.614376738264752</v>
      </c>
      <c r="E1759">
        <v>703.2</v>
      </c>
      <c r="F1759">
        <v>62.113999999999997</v>
      </c>
      <c r="G1759">
        <v>765.31400000000008</v>
      </c>
      <c r="H1759" s="1">
        <v>8.8541666666666664E-3</v>
      </c>
    </row>
    <row r="1760" spans="1:8" x14ac:dyDescent="0.2">
      <c r="A1760">
        <v>-4.9751479466974571E-2</v>
      </c>
      <c r="B1760">
        <v>2.2678890835368627E-9</v>
      </c>
      <c r="C1760">
        <v>-428.39328506721381</v>
      </c>
      <c r="D1760">
        <v>116.06142874021788</v>
      </c>
      <c r="E1760">
        <v>703.6</v>
      </c>
      <c r="F1760">
        <v>62.113999999999997</v>
      </c>
      <c r="G1760">
        <v>765.71400000000006</v>
      </c>
      <c r="H1760" s="1">
        <v>8.8657407407407417E-3</v>
      </c>
    </row>
    <row r="1761" spans="1:8" x14ac:dyDescent="0.2">
      <c r="A1761">
        <v>-0.14880809800082717</v>
      </c>
      <c r="B1761">
        <v>1.8955073857547829E-9</v>
      </c>
      <c r="C1761">
        <v>-280.91165664924506</v>
      </c>
      <c r="D1761">
        <v>-59.063205048844623</v>
      </c>
      <c r="E1761">
        <v>704</v>
      </c>
      <c r="F1761">
        <v>62.113999999999997</v>
      </c>
      <c r="G1761">
        <v>766.11400000000003</v>
      </c>
      <c r="H1761" s="1">
        <v>8.8657407407407417E-3</v>
      </c>
    </row>
    <row r="1762" spans="1:8" x14ac:dyDescent="0.2">
      <c r="A1762">
        <v>0.2555860497004302</v>
      </c>
      <c r="B1762">
        <v>1.9928759144404842E-9</v>
      </c>
      <c r="C1762">
        <v>-294.59225967658881</v>
      </c>
      <c r="D1762">
        <v>28.796658232405377</v>
      </c>
      <c r="E1762">
        <v>704.40000000000009</v>
      </c>
      <c r="F1762">
        <v>62.113999999999997</v>
      </c>
      <c r="G1762">
        <v>766.51400000000012</v>
      </c>
      <c r="H1762" s="1">
        <v>8.8773148148148153E-3</v>
      </c>
    </row>
    <row r="1763" spans="1:8" x14ac:dyDescent="0.2">
      <c r="A1763">
        <v>0.55620476945464115</v>
      </c>
      <c r="B1763">
        <v>2.1388704414898329E-9</v>
      </c>
      <c r="C1763">
        <v>-455.09003189338569</v>
      </c>
      <c r="D1763">
        <v>-77.004702851578998</v>
      </c>
      <c r="E1763">
        <v>704.80000000000007</v>
      </c>
      <c r="F1763">
        <v>62.113999999999997</v>
      </c>
      <c r="G1763">
        <v>766.9140000000001</v>
      </c>
      <c r="H1763" s="1">
        <v>8.8773148148148153E-3</v>
      </c>
    </row>
    <row r="1764" spans="1:8" x14ac:dyDescent="0.2">
      <c r="A1764">
        <v>5.1941099525189757E-2</v>
      </c>
      <c r="B1764">
        <v>3.0743441830284761E-9</v>
      </c>
      <c r="C1764">
        <v>-511.00461319221381</v>
      </c>
      <c r="D1764">
        <v>-50.092349335953998</v>
      </c>
      <c r="E1764">
        <v>705.2</v>
      </c>
      <c r="F1764">
        <v>62.113999999999997</v>
      </c>
      <c r="G1764">
        <v>767.31400000000008</v>
      </c>
      <c r="H1764" s="1">
        <v>8.8773148148148153E-3</v>
      </c>
    </row>
    <row r="1765" spans="1:8" x14ac:dyDescent="0.2">
      <c r="A1765">
        <v>-0.19741401377115808</v>
      </c>
      <c r="B1765">
        <v>4.0216264862926143E-9</v>
      </c>
      <c r="C1765">
        <v>-498.07974746955756</v>
      </c>
      <c r="D1765">
        <v>-38.006869599625873</v>
      </c>
      <c r="E1765">
        <v>705.6</v>
      </c>
      <c r="F1765">
        <v>62.113999999999997</v>
      </c>
      <c r="G1765">
        <v>767.71400000000006</v>
      </c>
      <c r="H1765" s="1">
        <v>8.8888888888888889E-3</v>
      </c>
    </row>
    <row r="1766" spans="1:8" x14ac:dyDescent="0.2">
      <c r="A1766">
        <v>0.14234456748356161</v>
      </c>
      <c r="B1766">
        <v>4.5795346972168624E-9</v>
      </c>
      <c r="C1766">
        <v>-230.51743057502631</v>
      </c>
      <c r="D1766">
        <v>-89.975711152360248</v>
      </c>
      <c r="E1766">
        <v>706</v>
      </c>
      <c r="F1766">
        <v>62.113999999999997</v>
      </c>
      <c r="G1766">
        <v>768.11400000000003</v>
      </c>
      <c r="H1766" s="1">
        <v>8.8888888888888889E-3</v>
      </c>
    </row>
    <row r="1767" spans="1:8" x14ac:dyDescent="0.2">
      <c r="A1767">
        <v>-0.16926552940514072</v>
      </c>
      <c r="B1767">
        <v>4.6953062735194605E-9</v>
      </c>
      <c r="C1767">
        <v>-702.51221206916694</v>
      </c>
      <c r="D1767">
        <v>-109.99333505372744</v>
      </c>
      <c r="E1767">
        <v>706.40000000000009</v>
      </c>
      <c r="F1767">
        <v>62.113999999999997</v>
      </c>
      <c r="G1767">
        <v>768.51400000000012</v>
      </c>
      <c r="H1767" s="1">
        <v>8.9004629629629625E-3</v>
      </c>
    </row>
    <row r="1768" spans="1:8" x14ac:dyDescent="0.2">
      <c r="A1768">
        <v>-0.245715442515546</v>
      </c>
      <c r="B1768">
        <v>4.5478366479076603E-9</v>
      </c>
      <c r="C1768">
        <v>-517.21622207893256</v>
      </c>
      <c r="D1768">
        <v>-177.96538095216494</v>
      </c>
      <c r="E1768">
        <v>706.80000000000007</v>
      </c>
      <c r="F1768">
        <v>62.113999999999997</v>
      </c>
      <c r="G1768">
        <v>768.9140000000001</v>
      </c>
      <c r="H1768" s="1">
        <v>8.9004629629629625E-3</v>
      </c>
    </row>
    <row r="1769" spans="1:8" x14ac:dyDescent="0.2">
      <c r="A1769">
        <v>-0.42760397174775144</v>
      </c>
      <c r="B1769">
        <v>4.0975583621483802E-9</v>
      </c>
      <c r="C1769">
        <v>-585.34845474494819</v>
      </c>
      <c r="D1769">
        <v>-8.6578705761883725</v>
      </c>
      <c r="E1769">
        <v>707.2</v>
      </c>
      <c r="F1769">
        <v>62.113999999999997</v>
      </c>
      <c r="G1769">
        <v>769.31400000000008</v>
      </c>
      <c r="H1769" s="1">
        <v>8.9004629629629625E-3</v>
      </c>
    </row>
    <row r="1770" spans="1:8" x14ac:dyDescent="0.2">
      <c r="A1770">
        <v>-0.22278253027497497</v>
      </c>
      <c r="B1770">
        <v>3.5974964807865301E-9</v>
      </c>
      <c r="C1770">
        <v>-530.86041763557319</v>
      </c>
      <c r="D1770">
        <v>-120.47313241700869</v>
      </c>
      <c r="E1770">
        <v>707.6</v>
      </c>
      <c r="F1770">
        <v>62.113999999999997</v>
      </c>
      <c r="G1770">
        <v>769.71400000000006</v>
      </c>
      <c r="H1770" s="1">
        <v>8.9120370370370378E-3</v>
      </c>
    </row>
    <row r="1771" spans="1:8" x14ac:dyDescent="0.2">
      <c r="A1771">
        <v>0.24921548102286073</v>
      </c>
      <c r="B1771">
        <v>3.2135979320619779E-9</v>
      </c>
      <c r="C1771">
        <v>-469.98166397346381</v>
      </c>
      <c r="D1771">
        <v>-118.31338815431337</v>
      </c>
      <c r="E1771">
        <v>708</v>
      </c>
      <c r="F1771">
        <v>62.113999999999997</v>
      </c>
      <c r="G1771">
        <v>770.11400000000003</v>
      </c>
      <c r="H1771" s="1">
        <v>8.9120370370370378E-3</v>
      </c>
    </row>
    <row r="1772" spans="1:8" x14ac:dyDescent="0.2">
      <c r="A1772">
        <v>-0.22355215361291092</v>
      </c>
      <c r="B1772">
        <v>2.8123176979526181E-9</v>
      </c>
      <c r="C1772">
        <v>-593.94414261115912</v>
      </c>
      <c r="D1772">
        <v>-113.66562204103212</v>
      </c>
      <c r="E1772">
        <v>708.40000000000009</v>
      </c>
      <c r="F1772">
        <v>62.113999999999997</v>
      </c>
      <c r="G1772">
        <v>770.51400000000012</v>
      </c>
      <c r="H1772" s="1">
        <v>8.9236111111111113E-3</v>
      </c>
    </row>
    <row r="1773" spans="1:8" x14ac:dyDescent="0.2">
      <c r="A1773">
        <v>6.6045359480628826E-2</v>
      </c>
      <c r="B1773">
        <v>2.6675433186731485E-9</v>
      </c>
      <c r="C1773">
        <v>-597.37628677619819</v>
      </c>
      <c r="D1773">
        <v>-84.960299775407123</v>
      </c>
      <c r="E1773">
        <v>708.80000000000007</v>
      </c>
      <c r="F1773">
        <v>62.113999999999997</v>
      </c>
      <c r="G1773">
        <v>770.9140000000001</v>
      </c>
      <c r="H1773" s="1">
        <v>8.9236111111111113E-3</v>
      </c>
    </row>
    <row r="1774" spans="1:8" x14ac:dyDescent="0.2">
      <c r="A1774">
        <v>-6.104501437608735E-2</v>
      </c>
      <c r="B1774">
        <v>2.9335640231786182E-9</v>
      </c>
      <c r="C1774">
        <v>-343.49945572151069</v>
      </c>
      <c r="D1774">
        <v>-88.587954804703998</v>
      </c>
      <c r="E1774">
        <v>709.2</v>
      </c>
      <c r="F1774">
        <v>62.113999999999997</v>
      </c>
      <c r="G1774">
        <v>771.31400000000008</v>
      </c>
      <c r="H1774" s="1">
        <v>8.9236111111111113E-3</v>
      </c>
    </row>
    <row r="1775" spans="1:8" x14ac:dyDescent="0.2">
      <c r="A1775">
        <v>-3.546244181445192E-2</v>
      </c>
      <c r="B1775">
        <v>3.3785991102273831E-9</v>
      </c>
      <c r="C1775">
        <v>-337.38007095588569</v>
      </c>
      <c r="D1775">
        <v>-105.94717721681337</v>
      </c>
      <c r="E1775">
        <v>709.6</v>
      </c>
      <c r="F1775">
        <v>62.113999999999997</v>
      </c>
      <c r="G1775">
        <v>771.71400000000006</v>
      </c>
      <c r="H1775" s="1">
        <v>8.9351851851851866E-3</v>
      </c>
    </row>
    <row r="1776" spans="1:8" x14ac:dyDescent="0.2">
      <c r="A1776">
        <v>-0.40463414618102822</v>
      </c>
      <c r="B1776">
        <v>3.3363956359195418E-9</v>
      </c>
      <c r="C1776">
        <v>-642.19681289924506</v>
      </c>
      <c r="D1776">
        <v>-25.240023896500873</v>
      </c>
      <c r="E1776">
        <v>710</v>
      </c>
      <c r="F1776">
        <v>62.113999999999997</v>
      </c>
      <c r="G1776">
        <v>772.11400000000003</v>
      </c>
      <c r="H1776" s="1">
        <v>8.9351851851851866E-3</v>
      </c>
    </row>
    <row r="1777" spans="1:8" x14ac:dyDescent="0.2">
      <c r="A1777">
        <v>-0.26645233023970627</v>
      </c>
      <c r="B1777">
        <v>3.1975624390941235E-9</v>
      </c>
      <c r="C1777">
        <v>-529.52026870979194</v>
      </c>
      <c r="D1777">
        <v>-56.182803437516498</v>
      </c>
      <c r="E1777">
        <v>710.40000000000009</v>
      </c>
      <c r="F1777">
        <v>62.113999999999997</v>
      </c>
      <c r="G1777">
        <v>772.51400000000012</v>
      </c>
      <c r="H1777" s="1">
        <v>8.9467592592592585E-3</v>
      </c>
    </row>
    <row r="1778" spans="1:8" x14ac:dyDescent="0.2">
      <c r="A1778">
        <v>7.7988938560967655E-2</v>
      </c>
      <c r="B1778">
        <v>2.8520530793754558E-9</v>
      </c>
      <c r="C1778">
        <v>-294.93472793830756</v>
      </c>
      <c r="D1778">
        <v>-26.056247041032123</v>
      </c>
      <c r="E1778">
        <v>710.80000000000007</v>
      </c>
      <c r="F1778">
        <v>62.113999999999997</v>
      </c>
      <c r="G1778">
        <v>772.9140000000001</v>
      </c>
      <c r="H1778" s="1">
        <v>8.9467592592592585E-3</v>
      </c>
    </row>
    <row r="1779" spans="1:8" x14ac:dyDescent="0.2">
      <c r="A1779">
        <v>0.11131386550429632</v>
      </c>
      <c r="B1779">
        <v>2.4155674996828451E-9</v>
      </c>
      <c r="C1779">
        <v>-652.11638382209662</v>
      </c>
      <c r="D1779">
        <v>84.895260527327252</v>
      </c>
      <c r="E1779">
        <v>711.2</v>
      </c>
      <c r="F1779">
        <v>62.113999999999997</v>
      </c>
      <c r="G1779">
        <v>773.31400000000008</v>
      </c>
      <c r="H1779" s="1">
        <v>8.9467592592592585E-3</v>
      </c>
    </row>
    <row r="1780" spans="1:8" x14ac:dyDescent="0.2">
      <c r="A1780">
        <v>-0.20588038509013395</v>
      </c>
      <c r="B1780">
        <v>2.0031075765665384E-9</v>
      </c>
      <c r="C1780">
        <v>-492.56213882697944</v>
      </c>
      <c r="D1780">
        <v>11.250576689436627</v>
      </c>
      <c r="E1780">
        <v>711.6</v>
      </c>
      <c r="F1780">
        <v>62.113999999999997</v>
      </c>
      <c r="G1780">
        <v>773.71400000000006</v>
      </c>
      <c r="H1780" s="1">
        <v>8.9583333333333338E-3</v>
      </c>
    </row>
    <row r="1781" spans="1:8" x14ac:dyDescent="0.2">
      <c r="A1781">
        <v>-0.58637844081151458</v>
      </c>
      <c r="B1781">
        <v>1.6708089332464295E-9</v>
      </c>
      <c r="C1781">
        <v>-794.47689560188178</v>
      </c>
      <c r="D1781">
        <v>-24.491214082047748</v>
      </c>
      <c r="E1781">
        <v>712</v>
      </c>
      <c r="F1781">
        <v>62.113999999999997</v>
      </c>
      <c r="G1781">
        <v>774.11400000000003</v>
      </c>
      <c r="H1781" s="1">
        <v>8.9583333333333338E-3</v>
      </c>
    </row>
    <row r="1782" spans="1:8" x14ac:dyDescent="0.2">
      <c r="A1782">
        <v>-0.30566633931710763</v>
      </c>
      <c r="B1782">
        <v>1.3082743551452469E-9</v>
      </c>
      <c r="C1782">
        <v>-625.97540786994819</v>
      </c>
      <c r="D1782">
        <v>24.867336943342877</v>
      </c>
      <c r="E1782">
        <v>712.40000000000009</v>
      </c>
      <c r="F1782">
        <v>62.113999999999997</v>
      </c>
      <c r="G1782">
        <v>774.51400000000012</v>
      </c>
      <c r="H1782" s="1">
        <v>8.9699074074074073E-3</v>
      </c>
    </row>
    <row r="1783" spans="1:8" x14ac:dyDescent="0.2">
      <c r="A1783">
        <v>0.14818654483059357</v>
      </c>
      <c r="B1783">
        <v>1.0408510818612788E-9</v>
      </c>
      <c r="C1783">
        <v>-436.89682510627631</v>
      </c>
      <c r="D1783">
        <v>-35.593966767594623</v>
      </c>
      <c r="E1783">
        <v>712.80000000000007</v>
      </c>
      <c r="F1783">
        <v>62.113999999999997</v>
      </c>
      <c r="G1783">
        <v>774.9140000000001</v>
      </c>
      <c r="H1783" s="1">
        <v>8.9699074074074073E-3</v>
      </c>
    </row>
    <row r="1784" spans="1:8" x14ac:dyDescent="0.2">
      <c r="A1784">
        <v>-4.3147693747710561E-2</v>
      </c>
      <c r="B1784">
        <v>8.3573632325691943E-10</v>
      </c>
      <c r="C1784">
        <v>-585.50078323615912</v>
      </c>
      <c r="D1784">
        <v>-115.53512887696962</v>
      </c>
      <c r="E1784">
        <v>713.2</v>
      </c>
      <c r="F1784">
        <v>62.113999999999997</v>
      </c>
      <c r="G1784">
        <v>775.31400000000008</v>
      </c>
      <c r="H1784" s="1">
        <v>8.9699074074074073E-3</v>
      </c>
    </row>
    <row r="1785" spans="1:8" x14ac:dyDescent="0.2">
      <c r="A1785">
        <v>-0.29793542147469798</v>
      </c>
      <c r="B1785">
        <v>5.6886912043054682E-10</v>
      </c>
      <c r="C1785">
        <v>-699.20132950080756</v>
      </c>
      <c r="D1785">
        <v>-95.293261811539935</v>
      </c>
      <c r="E1785">
        <v>713.6</v>
      </c>
      <c r="F1785">
        <v>62.113999999999997</v>
      </c>
      <c r="G1785">
        <v>775.71400000000006</v>
      </c>
      <c r="H1785" s="1">
        <v>8.9814814814814809E-3</v>
      </c>
    </row>
    <row r="1786" spans="1:8" x14ac:dyDescent="0.2">
      <c r="A1786">
        <v>0.31683889428512446</v>
      </c>
      <c r="B1786">
        <v>2.5571489481101252E-10</v>
      </c>
      <c r="C1786">
        <v>-191.20108536018256</v>
      </c>
      <c r="D1786">
        <v>-112.99818734864931</v>
      </c>
      <c r="E1786">
        <v>714</v>
      </c>
      <c r="F1786">
        <v>62.113999999999997</v>
      </c>
      <c r="G1786">
        <v>776.11400000000003</v>
      </c>
      <c r="H1786" s="1">
        <v>8.9814814814814809E-3</v>
      </c>
    </row>
    <row r="1787" spans="1:8" x14ac:dyDescent="0.2">
      <c r="A1787">
        <v>0.15360472254563595</v>
      </c>
      <c r="B1787">
        <v>2.1241869278359856E-11</v>
      </c>
      <c r="C1787">
        <v>-469.92477920783881</v>
      </c>
      <c r="D1787">
        <v>-122.945864960954</v>
      </c>
      <c r="E1787">
        <v>714.40000000000009</v>
      </c>
      <c r="F1787">
        <v>62.113999999999997</v>
      </c>
      <c r="G1787">
        <v>776.51400000000012</v>
      </c>
      <c r="H1787" s="1">
        <v>8.9930555555555545E-3</v>
      </c>
    </row>
    <row r="1788" spans="1:8" x14ac:dyDescent="0.2">
      <c r="A1788">
        <v>-0.20986388162101599</v>
      </c>
      <c r="B1788">
        <v>-1.5178767900566682E-10</v>
      </c>
      <c r="C1788">
        <v>-331.74169495389003</v>
      </c>
      <c r="D1788">
        <v>-94.918155000016498</v>
      </c>
      <c r="E1788">
        <v>714.80000000000007</v>
      </c>
      <c r="F1788">
        <v>62.113999999999997</v>
      </c>
      <c r="G1788">
        <v>776.9140000000001</v>
      </c>
      <c r="H1788" s="1">
        <v>8.9930555555555545E-3</v>
      </c>
    </row>
    <row r="1789" spans="1:8" x14ac:dyDescent="0.2">
      <c r="A1789">
        <v>-0.12272695885771635</v>
      </c>
      <c r="B1789">
        <v>-3.0100292481171239E-10</v>
      </c>
      <c r="C1789">
        <v>-42.27573135627631</v>
      </c>
      <c r="D1789">
        <v>-116.520816132829</v>
      </c>
      <c r="E1789">
        <v>715.2</v>
      </c>
      <c r="F1789">
        <v>62.113999999999997</v>
      </c>
      <c r="G1789">
        <v>777.31400000000008</v>
      </c>
      <c r="H1789" s="1">
        <v>8.9930555555555545E-3</v>
      </c>
    </row>
    <row r="1790" spans="1:8" x14ac:dyDescent="0.2">
      <c r="A1790">
        <v>-0.2916604767915375</v>
      </c>
      <c r="B1790">
        <v>-4.9567138481783216E-10</v>
      </c>
      <c r="C1790">
        <v>-517.07121780647162</v>
      </c>
      <c r="D1790">
        <v>-32.363559052750873</v>
      </c>
      <c r="E1790">
        <v>715.6</v>
      </c>
      <c r="F1790">
        <v>62.113999999999997</v>
      </c>
      <c r="G1790">
        <v>777.71400000000006</v>
      </c>
      <c r="H1790" s="1">
        <v>9.0046296296296298E-3</v>
      </c>
    </row>
    <row r="1791" spans="1:8" x14ac:dyDescent="0.2">
      <c r="A1791">
        <v>-0.33979189768734253</v>
      </c>
      <c r="B1791">
        <v>-5.5716547524346475E-10</v>
      </c>
      <c r="C1791">
        <v>-29.42459610237006</v>
      </c>
      <c r="D1791">
        <v>-102.71069650392275</v>
      </c>
      <c r="E1791">
        <v>716</v>
      </c>
      <c r="F1791">
        <v>62.113999999999997</v>
      </c>
      <c r="G1791">
        <v>778.11400000000003</v>
      </c>
      <c r="H1791" s="1">
        <v>9.0046296296296298E-3</v>
      </c>
    </row>
    <row r="1792" spans="1:8" x14ac:dyDescent="0.2">
      <c r="A1792">
        <v>-7.3984982114314049E-2</v>
      </c>
      <c r="B1792">
        <v>-5.6576854138284075E-10</v>
      </c>
      <c r="C1792">
        <v>-497.71277359260444</v>
      </c>
      <c r="D1792">
        <v>53.905850126936627</v>
      </c>
      <c r="E1792">
        <v>716.40000000000009</v>
      </c>
      <c r="F1792">
        <v>62.113999999999997</v>
      </c>
      <c r="G1792">
        <v>778.51400000000012</v>
      </c>
      <c r="H1792" s="1">
        <v>9.0162037037037034E-3</v>
      </c>
    </row>
    <row r="1793" spans="1:8" x14ac:dyDescent="0.2">
      <c r="A1793">
        <v>-7.6141923110166224E-2</v>
      </c>
      <c r="B1793">
        <v>-6.7520704508389199E-10</v>
      </c>
      <c r="C1793">
        <v>-592.87173965705756</v>
      </c>
      <c r="D1793">
        <v>-79.055636689469623</v>
      </c>
      <c r="E1793">
        <v>716.80000000000007</v>
      </c>
      <c r="F1793">
        <v>62.113999999999997</v>
      </c>
      <c r="G1793">
        <v>778.9140000000001</v>
      </c>
      <c r="H1793" s="1">
        <v>9.0162037037037034E-3</v>
      </c>
    </row>
    <row r="1794" spans="1:8" x14ac:dyDescent="0.2">
      <c r="A1794">
        <v>0.10253527851771747</v>
      </c>
      <c r="B1794">
        <v>-7.9776528588396885E-10</v>
      </c>
      <c r="C1794">
        <v>-84.215276034010685</v>
      </c>
      <c r="D1794">
        <v>-209.69992379884462</v>
      </c>
      <c r="E1794">
        <v>717.2</v>
      </c>
      <c r="F1794">
        <v>62.113999999999997</v>
      </c>
      <c r="G1794">
        <v>779.31400000000008</v>
      </c>
      <c r="H1794" s="1">
        <v>9.0162037037037034E-3</v>
      </c>
    </row>
    <row r="1795" spans="1:8" x14ac:dyDescent="0.2">
      <c r="A1795">
        <v>1.987931840229927E-2</v>
      </c>
      <c r="B1795">
        <v>-8.7733117534083426E-10</v>
      </c>
      <c r="C1795">
        <v>-143.37186172737006</v>
      </c>
      <c r="D1795">
        <v>-50.088748261735248</v>
      </c>
      <c r="E1795">
        <v>717.6</v>
      </c>
      <c r="F1795">
        <v>62.113999999999997</v>
      </c>
      <c r="G1795">
        <v>779.71400000000006</v>
      </c>
      <c r="H1795" s="1">
        <v>9.0277777777777787E-3</v>
      </c>
    </row>
    <row r="1796" spans="1:8" x14ac:dyDescent="0.2">
      <c r="A1796">
        <v>0.21883207576451513</v>
      </c>
      <c r="B1796">
        <v>-6.2031669721187356E-10</v>
      </c>
      <c r="C1796">
        <v>-608.485127718581</v>
      </c>
      <c r="D1796">
        <v>-74.946536347672748</v>
      </c>
      <c r="E1796">
        <v>718</v>
      </c>
      <c r="F1796">
        <v>62.113999999999997</v>
      </c>
      <c r="G1796">
        <v>780.11400000000003</v>
      </c>
      <c r="H1796" s="1">
        <v>9.0277777777777787E-3</v>
      </c>
    </row>
    <row r="1797" spans="1:8" x14ac:dyDescent="0.2">
      <c r="A1797">
        <v>-0.46095082731003723</v>
      </c>
      <c r="B1797">
        <v>-7.9509647186740952E-10</v>
      </c>
      <c r="C1797">
        <v>-411.11258438362006</v>
      </c>
      <c r="D1797">
        <v>-104.553775117204</v>
      </c>
      <c r="E1797">
        <v>718.40000000000009</v>
      </c>
      <c r="F1797">
        <v>62.113999999999997</v>
      </c>
      <c r="G1797">
        <v>780.51400000000012</v>
      </c>
      <c r="H1797" s="1">
        <v>9.0393518518518522E-3</v>
      </c>
    </row>
    <row r="1798" spans="1:8" x14ac:dyDescent="0.2">
      <c r="A1798">
        <v>-4.6678544274360148E-2</v>
      </c>
      <c r="B1798">
        <v>-9.850914325345996E-10</v>
      </c>
      <c r="C1798">
        <v>-582.33189895881537</v>
      </c>
      <c r="D1798">
        <v>-47.770022675797748</v>
      </c>
      <c r="E1798">
        <v>718.80000000000007</v>
      </c>
      <c r="F1798">
        <v>62.113999999999997</v>
      </c>
      <c r="G1798">
        <v>780.9140000000001</v>
      </c>
      <c r="H1798" s="1">
        <v>9.0393518518518522E-3</v>
      </c>
    </row>
    <row r="1799" spans="1:8" x14ac:dyDescent="0.2">
      <c r="A1799">
        <v>-0.35860504783803593</v>
      </c>
      <c r="B1799">
        <v>-1.1618552313710572E-9</v>
      </c>
      <c r="C1799">
        <v>-401.60733536018256</v>
      </c>
      <c r="D1799">
        <v>55.466885283186627</v>
      </c>
      <c r="E1799">
        <v>719.2</v>
      </c>
      <c r="F1799">
        <v>62.113999999999997</v>
      </c>
      <c r="G1799">
        <v>781.31400000000008</v>
      </c>
      <c r="H1799" s="1">
        <v>9.0393518518518522E-3</v>
      </c>
    </row>
    <row r="1800" spans="1:8" x14ac:dyDescent="0.2">
      <c r="A1800">
        <v>-2.0158893138308889E-2</v>
      </c>
      <c r="B1800">
        <v>-1.2333648696149701E-9</v>
      </c>
      <c r="C1800">
        <v>-564.09375503791694</v>
      </c>
      <c r="D1800">
        <v>23.237606718733502</v>
      </c>
      <c r="E1800">
        <v>719.6</v>
      </c>
      <c r="F1800">
        <v>62.113999999999997</v>
      </c>
      <c r="G1800">
        <v>781.71400000000006</v>
      </c>
      <c r="H1800" s="1">
        <v>9.0509259259259258E-3</v>
      </c>
    </row>
    <row r="1801" spans="1:8" x14ac:dyDescent="0.2">
      <c r="A1801">
        <v>4.4984441247289383E-2</v>
      </c>
      <c r="B1801">
        <v>-1.4012056667043738E-9</v>
      </c>
      <c r="C1801">
        <v>56.46639510856744</v>
      </c>
      <c r="D1801">
        <v>-34.935183808610248</v>
      </c>
      <c r="E1801">
        <v>720</v>
      </c>
      <c r="F1801">
        <v>62.113999999999997</v>
      </c>
      <c r="G1801">
        <v>782.11400000000003</v>
      </c>
      <c r="H1801" s="1">
        <v>9.0509259259259258E-3</v>
      </c>
    </row>
    <row r="1802" spans="1:8" x14ac:dyDescent="0.2">
      <c r="A1802">
        <v>-0.59191618982365168</v>
      </c>
      <c r="B1802">
        <v>-1.5377403836223667E-9</v>
      </c>
      <c r="C1802">
        <v>-53.43735245002631</v>
      </c>
      <c r="D1802">
        <v>-162.25528268556337</v>
      </c>
      <c r="E1802">
        <v>720.40000000000009</v>
      </c>
      <c r="F1802">
        <v>62.113999999999997</v>
      </c>
      <c r="G1802">
        <v>782.51400000000012</v>
      </c>
      <c r="H1802" s="1">
        <v>9.0624999999999994E-3</v>
      </c>
    </row>
    <row r="1803" spans="1:8" x14ac:dyDescent="0.2">
      <c r="A1803">
        <v>0.13110403602752874</v>
      </c>
      <c r="B1803">
        <v>-1.6397765399610325E-9</v>
      </c>
      <c r="C1803">
        <v>-536.64233902229194</v>
      </c>
      <c r="D1803">
        <v>-153.81558541993837</v>
      </c>
      <c r="E1803">
        <v>720.80000000000007</v>
      </c>
      <c r="F1803">
        <v>62.113999999999997</v>
      </c>
      <c r="G1803">
        <v>782.9140000000001</v>
      </c>
      <c r="H1803" s="1">
        <v>9.0624999999999994E-3</v>
      </c>
    </row>
    <row r="1804" spans="1:8" x14ac:dyDescent="0.2">
      <c r="A1804">
        <v>1.0227416360237926E-2</v>
      </c>
      <c r="B1804">
        <v>-1.7413488245537324E-9</v>
      </c>
      <c r="C1804">
        <v>-609.47429397834662</v>
      </c>
      <c r="D1804">
        <v>14.415798857405377</v>
      </c>
      <c r="E1804">
        <v>721.2</v>
      </c>
      <c r="F1804">
        <v>62.113999999999997</v>
      </c>
      <c r="G1804">
        <v>783.31400000000008</v>
      </c>
      <c r="H1804" s="1">
        <v>9.0624999999999994E-3</v>
      </c>
    </row>
    <row r="1805" spans="1:8" x14ac:dyDescent="0.2">
      <c r="A1805">
        <v>0.15086510539180742</v>
      </c>
      <c r="B1805">
        <v>-1.9020351096143292E-9</v>
      </c>
      <c r="C1805">
        <v>-658.20642593635444</v>
      </c>
      <c r="D1805">
        <v>-91.452578828141498</v>
      </c>
      <c r="E1805">
        <v>721.6</v>
      </c>
      <c r="F1805">
        <v>62.113999999999997</v>
      </c>
      <c r="G1805">
        <v>783.71400000000006</v>
      </c>
      <c r="H1805" s="1">
        <v>9.0740740740740729E-3</v>
      </c>
    </row>
    <row r="1806" spans="1:8" x14ac:dyDescent="0.2">
      <c r="A1806">
        <v>-0.31973755515890401</v>
      </c>
      <c r="B1806">
        <v>-2.0100343277607691E-9</v>
      </c>
      <c r="C1806">
        <v>-396.66052749885444</v>
      </c>
      <c r="D1806">
        <v>-120.880923554704</v>
      </c>
      <c r="E1806">
        <v>722</v>
      </c>
      <c r="F1806">
        <v>62.113999999999997</v>
      </c>
      <c r="G1806">
        <v>784.11400000000003</v>
      </c>
      <c r="H1806" s="1">
        <v>9.0740740740740729E-3</v>
      </c>
    </row>
    <row r="1807" spans="1:8" x14ac:dyDescent="0.2">
      <c r="A1807">
        <v>-0.27138896897177511</v>
      </c>
      <c r="B1807">
        <v>-2.1193875618583629E-9</v>
      </c>
      <c r="C1807">
        <v>-597.5987751795185</v>
      </c>
      <c r="D1807">
        <v>-14.781894013688373</v>
      </c>
      <c r="E1807">
        <v>722.40000000000009</v>
      </c>
      <c r="F1807">
        <v>62.113999999999997</v>
      </c>
      <c r="G1807">
        <v>784.51400000000012</v>
      </c>
      <c r="H1807" s="1">
        <v>9.0856481481481483E-3</v>
      </c>
    </row>
    <row r="1808" spans="1:8" x14ac:dyDescent="0.2">
      <c r="A1808">
        <v>-2.1497809922802619E-3</v>
      </c>
      <c r="B1808">
        <v>-2.1935642794431901E-9</v>
      </c>
      <c r="C1808">
        <v>-417.03339126838569</v>
      </c>
      <c r="D1808">
        <v>-118.50253610353212</v>
      </c>
      <c r="E1808">
        <v>722.80000000000007</v>
      </c>
      <c r="F1808">
        <v>62.113999999999997</v>
      </c>
      <c r="G1808">
        <v>784.9140000000001</v>
      </c>
      <c r="H1808" s="1">
        <v>9.0856481481481483E-3</v>
      </c>
    </row>
    <row r="1809" spans="1:8" x14ac:dyDescent="0.2">
      <c r="A1809">
        <v>-7.6761973581493406E-2</v>
      </c>
      <c r="B1809">
        <v>-2.3191839103891435E-9</v>
      </c>
      <c r="C1809">
        <v>-705.59560898078803</v>
      </c>
      <c r="D1809">
        <v>16.040188505842877</v>
      </c>
      <c r="E1809">
        <v>723.2</v>
      </c>
      <c r="F1809">
        <v>62.113999999999997</v>
      </c>
      <c r="G1809">
        <v>785.31400000000008</v>
      </c>
      <c r="H1809" s="1">
        <v>9.0856481481481483E-3</v>
      </c>
    </row>
    <row r="1810" spans="1:8" x14ac:dyDescent="0.2">
      <c r="A1810">
        <v>-0.67775970582816958</v>
      </c>
      <c r="B1810">
        <v>-2.4373288849714695E-9</v>
      </c>
      <c r="C1810">
        <v>-703.89168289436225</v>
      </c>
      <c r="D1810">
        <v>-102.860171601579</v>
      </c>
      <c r="E1810">
        <v>723.6</v>
      </c>
      <c r="F1810">
        <v>62.113999999999997</v>
      </c>
      <c r="G1810">
        <v>785.71400000000006</v>
      </c>
      <c r="H1810" s="1">
        <v>9.0972222222222218E-3</v>
      </c>
    </row>
    <row r="1811" spans="1:8" x14ac:dyDescent="0.2">
      <c r="A1811">
        <v>7.0134556661031952E-2</v>
      </c>
      <c r="B1811">
        <v>-2.549952216255761E-9</v>
      </c>
      <c r="C1811">
        <v>-778.77876785529975</v>
      </c>
      <c r="D1811">
        <v>-153.71304635743837</v>
      </c>
      <c r="E1811">
        <v>724</v>
      </c>
      <c r="F1811">
        <v>62.113999999999997</v>
      </c>
      <c r="G1811">
        <v>786.11400000000003</v>
      </c>
      <c r="H1811" s="1">
        <v>9.0972222222222218E-3</v>
      </c>
    </row>
    <row r="1812" spans="1:8" x14ac:dyDescent="0.2">
      <c r="A1812">
        <v>-9.5563721444020713E-2</v>
      </c>
      <c r="B1812">
        <v>-2.6438435784673539E-9</v>
      </c>
      <c r="C1812">
        <v>-646.52061966194037</v>
      </c>
      <c r="D1812">
        <v>-187.62855844239931</v>
      </c>
      <c r="E1812">
        <v>724.40000000000009</v>
      </c>
      <c r="F1812">
        <v>62.113999999999997</v>
      </c>
      <c r="G1812">
        <v>786.51400000000012</v>
      </c>
      <c r="H1812" s="1">
        <v>9.1087962962962971E-3</v>
      </c>
    </row>
    <row r="1813" spans="1:8" x14ac:dyDescent="0.2">
      <c r="A1813">
        <v>0.10039413054425293</v>
      </c>
      <c r="B1813">
        <v>-2.6035816498003628E-9</v>
      </c>
      <c r="C1813">
        <v>-693.27420547737006</v>
      </c>
      <c r="D1813">
        <v>-101.59440927247744</v>
      </c>
      <c r="E1813">
        <v>724.80000000000007</v>
      </c>
      <c r="F1813">
        <v>62.113999999999997</v>
      </c>
      <c r="G1813">
        <v>786.9140000000001</v>
      </c>
      <c r="H1813" s="1">
        <v>9.1087962962962971E-3</v>
      </c>
    </row>
    <row r="1814" spans="1:8" x14ac:dyDescent="0.2">
      <c r="A1814">
        <v>1.4838109389506124E-2</v>
      </c>
      <c r="B1814">
        <v>-2.7399868274919755E-9</v>
      </c>
      <c r="C1814">
        <v>-377.49866226447944</v>
      </c>
      <c r="D1814">
        <v>-230.34739999513369</v>
      </c>
      <c r="E1814">
        <v>725.2</v>
      </c>
      <c r="F1814">
        <v>62.113999999999997</v>
      </c>
      <c r="G1814">
        <v>787.31400000000008</v>
      </c>
      <c r="H1814" s="1">
        <v>9.1087962962962971E-3</v>
      </c>
    </row>
    <row r="1815" spans="1:8" x14ac:dyDescent="0.2">
      <c r="A1815">
        <v>0.14339201883651642</v>
      </c>
      <c r="B1815">
        <v>-2.8942706521519869E-9</v>
      </c>
      <c r="C1815">
        <v>-524.10550430549506</v>
      </c>
      <c r="D1815">
        <v>-55.134555146500873</v>
      </c>
      <c r="E1815">
        <v>725.6</v>
      </c>
      <c r="F1815">
        <v>62.113999999999997</v>
      </c>
      <c r="G1815">
        <v>787.71400000000006</v>
      </c>
      <c r="H1815" s="1">
        <v>9.1203703703703707E-3</v>
      </c>
    </row>
    <row r="1816" spans="1:8" x14ac:dyDescent="0.2">
      <c r="A1816">
        <v>-4.5077746574789926E-2</v>
      </c>
      <c r="B1816">
        <v>-2.9836459942107499E-9</v>
      </c>
      <c r="C1816">
        <v>-437.71835830940131</v>
      </c>
      <c r="D1816">
        <v>53.903408720686627</v>
      </c>
      <c r="E1816">
        <v>726</v>
      </c>
      <c r="F1816">
        <v>62.113999999999997</v>
      </c>
      <c r="G1816">
        <v>788.11400000000003</v>
      </c>
      <c r="H1816" s="1">
        <v>9.1203703703703707E-3</v>
      </c>
    </row>
    <row r="1817" spans="1:8" x14ac:dyDescent="0.2">
      <c r="A1817">
        <v>-1.7974167125916721E-2</v>
      </c>
      <c r="B1817">
        <v>-3.0315837456988684E-9</v>
      </c>
      <c r="C1817">
        <v>333.43911239372369</v>
      </c>
      <c r="D1817">
        <v>-52.192294404313373</v>
      </c>
      <c r="E1817">
        <v>726.40000000000009</v>
      </c>
      <c r="F1817">
        <v>62.113999999999997</v>
      </c>
      <c r="G1817">
        <v>788.51400000000012</v>
      </c>
      <c r="H1817" s="1">
        <v>9.1319444444444443E-3</v>
      </c>
    </row>
    <row r="1818" spans="1:8" x14ac:dyDescent="0.2">
      <c r="A1818">
        <v>0.24158217378479263</v>
      </c>
      <c r="B1818">
        <v>-3.1811959008700303E-9</v>
      </c>
      <c r="C1818">
        <v>-225.66904190315131</v>
      </c>
      <c r="D1818">
        <v>-82.474734589860248</v>
      </c>
      <c r="E1818">
        <v>726.80000000000007</v>
      </c>
      <c r="F1818">
        <v>62.113999999999997</v>
      </c>
      <c r="G1818">
        <v>788.9140000000001</v>
      </c>
      <c r="H1818" s="1">
        <v>9.1319444444444443E-3</v>
      </c>
    </row>
    <row r="1819" spans="1:8" x14ac:dyDescent="0.2">
      <c r="A1819">
        <v>-0.28059193062684373</v>
      </c>
      <c r="B1819">
        <v>-3.2730334915642348E-9</v>
      </c>
      <c r="C1819">
        <v>-577.57251480354194</v>
      </c>
      <c r="D1819">
        <v>-74.411471650407123</v>
      </c>
      <c r="E1819">
        <v>727.2</v>
      </c>
      <c r="F1819">
        <v>62.113999999999997</v>
      </c>
      <c r="G1819">
        <v>789.31400000000008</v>
      </c>
      <c r="H1819" s="1">
        <v>9.1319444444444443E-3</v>
      </c>
    </row>
    <row r="1820" spans="1:8" x14ac:dyDescent="0.2">
      <c r="A1820">
        <v>-0.17035298913600838</v>
      </c>
      <c r="B1820">
        <v>-3.520374049054432E-9</v>
      </c>
      <c r="C1820">
        <v>-751.7667439295185</v>
      </c>
      <c r="D1820">
        <v>-43.567111298844623</v>
      </c>
      <c r="E1820">
        <v>727.6</v>
      </c>
      <c r="F1820">
        <v>62.113999999999997</v>
      </c>
      <c r="G1820">
        <v>789.71400000000006</v>
      </c>
      <c r="H1820" s="1">
        <v>9.1435185185185178E-3</v>
      </c>
    </row>
    <row r="1821" spans="1:8" x14ac:dyDescent="0.2">
      <c r="A1821">
        <v>-7.3814056483843329E-2</v>
      </c>
      <c r="B1821">
        <v>-3.4259024967342354E-9</v>
      </c>
      <c r="C1821">
        <v>-646.6856892420185</v>
      </c>
      <c r="D1821">
        <v>-140.42715768556337</v>
      </c>
      <c r="E1821">
        <v>728</v>
      </c>
      <c r="F1821">
        <v>62.113999999999997</v>
      </c>
      <c r="G1821">
        <v>790.11400000000003</v>
      </c>
      <c r="H1821" s="1">
        <v>9.1435185185185178E-3</v>
      </c>
    </row>
    <row r="1822" spans="1:8" x14ac:dyDescent="0.2">
      <c r="A1822">
        <v>1.8230520910715073E-2</v>
      </c>
      <c r="B1822">
        <v>-3.5715076962044759E-9</v>
      </c>
      <c r="C1822">
        <v>-431.06822708381537</v>
      </c>
      <c r="D1822">
        <v>-71.589663789078998</v>
      </c>
      <c r="E1822">
        <v>728.40000000000009</v>
      </c>
      <c r="F1822">
        <v>62.113999999999997</v>
      </c>
      <c r="G1822">
        <v>790.51400000000012</v>
      </c>
      <c r="H1822" s="1">
        <v>9.1550925925925931E-3</v>
      </c>
    </row>
    <row r="1823" spans="1:8" x14ac:dyDescent="0.2">
      <c r="A1823">
        <v>0.59489121697156622</v>
      </c>
      <c r="B1823">
        <v>-3.5915509964993013E-9</v>
      </c>
      <c r="C1823">
        <v>-836.12064865363959</v>
      </c>
      <c r="D1823">
        <v>-174.46570138673525</v>
      </c>
      <c r="E1823">
        <v>728.80000000000007</v>
      </c>
      <c r="F1823">
        <v>62.113999999999997</v>
      </c>
      <c r="G1823">
        <v>790.9140000000001</v>
      </c>
      <c r="H1823" s="1">
        <v>9.1550925925925931E-3</v>
      </c>
    </row>
    <row r="1824" spans="1:8" x14ac:dyDescent="0.2">
      <c r="A1824">
        <v>0.55746246562710289</v>
      </c>
      <c r="B1824">
        <v>-3.739858514290275E-9</v>
      </c>
      <c r="C1824">
        <v>-536.35208633674506</v>
      </c>
      <c r="D1824">
        <v>-120.28845529298525</v>
      </c>
      <c r="E1824">
        <v>729.2</v>
      </c>
      <c r="F1824">
        <v>62.113999999999997</v>
      </c>
      <c r="G1824">
        <v>791.31400000000008</v>
      </c>
      <c r="H1824" s="1">
        <v>9.1550925925925931E-3</v>
      </c>
    </row>
    <row r="1825" spans="1:8" x14ac:dyDescent="0.2">
      <c r="A1825">
        <v>-0.11628270476806914</v>
      </c>
      <c r="B1825">
        <v>-3.8315757896119462E-9</v>
      </c>
      <c r="C1825">
        <v>-679.80962112678412</v>
      </c>
      <c r="D1825">
        <v>-98.07484750489931</v>
      </c>
      <c r="E1825">
        <v>729.6</v>
      </c>
      <c r="F1825">
        <v>62.113999999999997</v>
      </c>
      <c r="G1825">
        <v>791.71400000000006</v>
      </c>
      <c r="H1825" s="1">
        <v>9.1666666666666667E-3</v>
      </c>
    </row>
    <row r="1826" spans="1:8" x14ac:dyDescent="0.2">
      <c r="A1826">
        <v>-7.0853295131215424E-2</v>
      </c>
      <c r="B1826">
        <v>-3.911937150149744E-9</v>
      </c>
      <c r="C1826">
        <v>-553.97285965217475</v>
      </c>
      <c r="D1826">
        <v>-86.633639619157123</v>
      </c>
      <c r="E1826">
        <v>730</v>
      </c>
      <c r="F1826">
        <v>62.113999999999997</v>
      </c>
      <c r="G1826">
        <v>792.11400000000003</v>
      </c>
      <c r="H1826" s="1">
        <v>9.1666666666666667E-3</v>
      </c>
    </row>
    <row r="1827" spans="1:8" x14ac:dyDescent="0.2">
      <c r="A1827">
        <v>0.13937521490849891</v>
      </c>
      <c r="B1827">
        <v>-3.9582455166249591E-9</v>
      </c>
      <c r="C1827">
        <v>-340.39313230693892</v>
      </c>
      <c r="D1827">
        <v>-73.041476533219623</v>
      </c>
      <c r="E1827">
        <v>730.40000000000009</v>
      </c>
      <c r="F1827">
        <v>62.113999999999997</v>
      </c>
      <c r="G1827">
        <v>792.51400000000012</v>
      </c>
      <c r="H1827" s="1">
        <v>9.1782407407407403E-3</v>
      </c>
    </row>
    <row r="1828" spans="1:8" x14ac:dyDescent="0.2">
      <c r="A1828">
        <v>-0.52735267428674726</v>
      </c>
      <c r="B1828">
        <v>-4.0885780601603982E-9</v>
      </c>
      <c r="C1828">
        <v>-144.11130264533881</v>
      </c>
      <c r="D1828">
        <v>-27.169711396500873</v>
      </c>
      <c r="E1828">
        <v>730.80000000000007</v>
      </c>
      <c r="F1828">
        <v>62.113999999999997</v>
      </c>
      <c r="G1828">
        <v>792.9140000000001</v>
      </c>
      <c r="H1828" s="1">
        <v>9.1782407407407403E-3</v>
      </c>
    </row>
    <row r="1829" spans="1:8" x14ac:dyDescent="0.2">
      <c r="A1829">
        <v>6.1256878678055501E-2</v>
      </c>
      <c r="B1829">
        <v>-4.0685317652991988E-9</v>
      </c>
      <c r="C1829">
        <v>-687.12680557502631</v>
      </c>
      <c r="D1829">
        <v>-82.808108613297748</v>
      </c>
      <c r="E1829">
        <v>731.2</v>
      </c>
      <c r="F1829">
        <v>62.113999999999997</v>
      </c>
      <c r="G1829">
        <v>793.31400000000008</v>
      </c>
      <c r="H1829" s="1">
        <v>9.1782407407407403E-3</v>
      </c>
    </row>
    <row r="1830" spans="1:8" x14ac:dyDescent="0.2">
      <c r="A1830">
        <v>0.57549079071820641</v>
      </c>
      <c r="B1830">
        <v>-4.1365732054266246E-9</v>
      </c>
      <c r="C1830">
        <v>-657.97151687873725</v>
      </c>
      <c r="D1830">
        <v>-94.047213837907123</v>
      </c>
      <c r="E1830">
        <v>731.6</v>
      </c>
      <c r="F1830">
        <v>62.113999999999997</v>
      </c>
      <c r="G1830">
        <v>793.71400000000006</v>
      </c>
      <c r="H1830" s="1">
        <v>9.1898148148148139E-3</v>
      </c>
    </row>
    <row r="1831" spans="1:8" x14ac:dyDescent="0.2">
      <c r="A1831">
        <v>7.2019463152518712E-2</v>
      </c>
      <c r="B1831">
        <v>-4.2351245252642329E-9</v>
      </c>
      <c r="C1831">
        <v>-355.93503311408881</v>
      </c>
      <c r="D1831">
        <v>-112.44258432130556</v>
      </c>
      <c r="E1831">
        <v>732</v>
      </c>
      <c r="F1831">
        <v>62.113999999999997</v>
      </c>
      <c r="G1831">
        <v>794.11400000000003</v>
      </c>
      <c r="H1831" s="1">
        <v>9.1898148148148139E-3</v>
      </c>
    </row>
    <row r="1832" spans="1:8" x14ac:dyDescent="0.2">
      <c r="A1832">
        <v>-0.19053571442577988</v>
      </c>
      <c r="B1832">
        <v>-4.2205756661936915E-9</v>
      </c>
      <c r="C1832">
        <v>-793.71094253791694</v>
      </c>
      <c r="D1832">
        <v>-53.899325654313373</v>
      </c>
      <c r="E1832">
        <v>732.40000000000009</v>
      </c>
      <c r="F1832">
        <v>62.113999999999997</v>
      </c>
      <c r="G1832">
        <v>794.51400000000012</v>
      </c>
      <c r="H1832" s="1">
        <v>9.2013888888888892E-3</v>
      </c>
    </row>
    <row r="1833" spans="1:8" x14ac:dyDescent="0.2">
      <c r="A1833">
        <v>-0.36399191038769396</v>
      </c>
      <c r="B1833">
        <v>-4.2584714607571295E-9</v>
      </c>
      <c r="C1833">
        <v>-551.98663833869819</v>
      </c>
      <c r="D1833">
        <v>41.182034208967877</v>
      </c>
      <c r="E1833">
        <v>732.80000000000007</v>
      </c>
      <c r="F1833">
        <v>62.113999999999997</v>
      </c>
      <c r="G1833">
        <v>794.9140000000001</v>
      </c>
      <c r="H1833" s="1">
        <v>9.2013888888888892E-3</v>
      </c>
    </row>
    <row r="1834" spans="1:8" x14ac:dyDescent="0.2">
      <c r="A1834">
        <v>-0.14622528496374387</v>
      </c>
      <c r="B1834">
        <v>-4.3465870275409486E-9</v>
      </c>
      <c r="C1834">
        <v>-236.79474380744819</v>
      </c>
      <c r="D1834">
        <v>-86.612246796891498</v>
      </c>
      <c r="E1834">
        <v>733.2</v>
      </c>
      <c r="F1834">
        <v>62.113999999999997</v>
      </c>
      <c r="G1834">
        <v>795.31400000000008</v>
      </c>
      <c r="H1834" s="1">
        <v>9.2013888888888892E-3</v>
      </c>
    </row>
    <row r="1835" spans="1:8" x14ac:dyDescent="0.2">
      <c r="A1835">
        <v>-0.18225854162838073</v>
      </c>
      <c r="B1835">
        <v>-4.3897008757961995E-9</v>
      </c>
      <c r="C1835">
        <v>-545.84564712776069</v>
      </c>
      <c r="D1835">
        <v>-66.691439912125873</v>
      </c>
      <c r="E1835">
        <v>733.6</v>
      </c>
      <c r="F1835">
        <v>62.113999999999997</v>
      </c>
      <c r="G1835">
        <v>795.71400000000006</v>
      </c>
      <c r="H1835" s="1">
        <v>9.2129629629629627E-3</v>
      </c>
    </row>
    <row r="1836" spans="1:8" x14ac:dyDescent="0.2">
      <c r="A1836">
        <v>-0.13377859880997656</v>
      </c>
      <c r="B1836">
        <v>-4.4171985312298909E-9</v>
      </c>
      <c r="C1836">
        <v>-567.59338882697944</v>
      </c>
      <c r="D1836">
        <v>-89.603335664078998</v>
      </c>
      <c r="E1836">
        <v>734</v>
      </c>
      <c r="F1836">
        <v>62.113999999999997</v>
      </c>
      <c r="G1836">
        <v>796.11400000000003</v>
      </c>
      <c r="H1836" s="1">
        <v>9.2129629629629627E-3</v>
      </c>
    </row>
    <row r="1837" spans="1:8" x14ac:dyDescent="0.2">
      <c r="A1837">
        <v>0.11930896531937717</v>
      </c>
      <c r="B1837">
        <v>-4.3687028196149956E-9</v>
      </c>
      <c r="C1837">
        <v>200.79275008903619</v>
      </c>
      <c r="D1837">
        <v>49.344692900374127</v>
      </c>
      <c r="E1837">
        <v>734.40000000000009</v>
      </c>
      <c r="F1837">
        <v>62.113999999999997</v>
      </c>
      <c r="G1837">
        <v>796.51400000000012</v>
      </c>
      <c r="H1837" s="1">
        <v>9.2245370370370363E-3</v>
      </c>
    </row>
    <row r="1838" spans="1:8" x14ac:dyDescent="0.2">
      <c r="A1838">
        <v>0.27666738868330809</v>
      </c>
      <c r="B1838">
        <v>-4.3067143938761057E-9</v>
      </c>
      <c r="C1838">
        <v>-276.78235367072944</v>
      </c>
      <c r="D1838">
        <v>-81.397158906266498</v>
      </c>
      <c r="E1838">
        <v>734.80000000000007</v>
      </c>
      <c r="F1838">
        <v>62.113999999999997</v>
      </c>
      <c r="G1838">
        <v>796.9140000000001</v>
      </c>
      <c r="H1838" s="1">
        <v>9.2245370370370363E-3</v>
      </c>
    </row>
    <row r="1839" spans="1:8" x14ac:dyDescent="0.2">
      <c r="A1839">
        <v>-1.1442086182235647E-2</v>
      </c>
      <c r="B1839">
        <v>-4.1268147726200719E-9</v>
      </c>
      <c r="C1839">
        <v>-376.82410171760444</v>
      </c>
      <c r="D1839">
        <v>186.53451223631163</v>
      </c>
      <c r="E1839">
        <v>735.2</v>
      </c>
      <c r="F1839">
        <v>62.113999999999997</v>
      </c>
      <c r="G1839">
        <v>797.31400000000008</v>
      </c>
      <c r="H1839" s="1">
        <v>9.2245370370370363E-3</v>
      </c>
    </row>
    <row r="1840" spans="1:8" x14ac:dyDescent="0.2">
      <c r="A1840">
        <v>-0.50979897557210074</v>
      </c>
      <c r="B1840">
        <v>-3.7700943904041924E-9</v>
      </c>
      <c r="C1840">
        <v>-177.03827408088569</v>
      </c>
      <c r="D1840">
        <v>-51.856601044938373</v>
      </c>
      <c r="E1840">
        <v>735.6</v>
      </c>
      <c r="F1840">
        <v>62.113999999999997</v>
      </c>
      <c r="G1840">
        <v>797.71400000000006</v>
      </c>
      <c r="H1840" s="1">
        <v>9.2361111111111116E-3</v>
      </c>
    </row>
    <row r="1841" spans="1:8" x14ac:dyDescent="0.2">
      <c r="A1841">
        <v>-0.1876800443360821</v>
      </c>
      <c r="B1841">
        <v>-3.417308715279251E-9</v>
      </c>
      <c r="C1841">
        <v>-482.02740982307319</v>
      </c>
      <c r="D1841">
        <v>-105.87631540040712</v>
      </c>
      <c r="E1841">
        <v>736</v>
      </c>
      <c r="F1841">
        <v>62.113999999999997</v>
      </c>
      <c r="G1841">
        <v>798.11400000000003</v>
      </c>
      <c r="H1841" s="1">
        <v>9.2361111111111116E-3</v>
      </c>
    </row>
    <row r="1842" spans="1:8" x14ac:dyDescent="0.2">
      <c r="A1842">
        <v>0.18148333896138846</v>
      </c>
      <c r="B1842">
        <v>-3.1367387698731156E-9</v>
      </c>
      <c r="C1842">
        <v>-222.58432510627631</v>
      </c>
      <c r="D1842">
        <v>-114.65201120118837</v>
      </c>
      <c r="E1842">
        <v>736.40000000000009</v>
      </c>
      <c r="F1842">
        <v>62.113999999999997</v>
      </c>
      <c r="G1842">
        <v>798.51400000000012</v>
      </c>
      <c r="H1842" s="1">
        <v>9.2476851851851852E-3</v>
      </c>
    </row>
    <row r="1843" spans="1:8" x14ac:dyDescent="0.2">
      <c r="A1843">
        <v>0.12975574517483202</v>
      </c>
      <c r="B1843">
        <v>-2.8483449693595832E-9</v>
      </c>
      <c r="C1843">
        <v>358.07924911247369</v>
      </c>
      <c r="D1843">
        <v>7.4842192675616275</v>
      </c>
      <c r="E1843">
        <v>736.80000000000007</v>
      </c>
      <c r="F1843">
        <v>62.113999999999997</v>
      </c>
      <c r="G1843">
        <v>798.9140000000001</v>
      </c>
      <c r="H1843" s="1">
        <v>9.2476851851851852E-3</v>
      </c>
    </row>
    <row r="1844" spans="1:8" x14ac:dyDescent="0.2">
      <c r="A1844">
        <v>-0.26573163533997357</v>
      </c>
      <c r="B1844">
        <v>-2.7797363466302054E-9</v>
      </c>
      <c r="C1844">
        <v>-537.07397964729194</v>
      </c>
      <c r="D1844">
        <v>-102.9923737500165</v>
      </c>
      <c r="E1844">
        <v>737.2</v>
      </c>
      <c r="F1844">
        <v>62.113999999999997</v>
      </c>
      <c r="G1844">
        <v>799.31400000000008</v>
      </c>
      <c r="H1844" s="1">
        <v>9.2476851851851852E-3</v>
      </c>
    </row>
    <row r="1845" spans="1:8" x14ac:dyDescent="0.2">
      <c r="A1845">
        <v>0.21658810860978284</v>
      </c>
      <c r="B1845">
        <v>-2.7473646013102261E-9</v>
      </c>
      <c r="C1845">
        <v>241.91970321403619</v>
      </c>
      <c r="D1845">
        <v>-10.245211884782123</v>
      </c>
      <c r="E1845">
        <v>737.6</v>
      </c>
      <c r="F1845">
        <v>62.113999999999997</v>
      </c>
      <c r="G1845">
        <v>799.71400000000006</v>
      </c>
      <c r="H1845" s="1">
        <v>9.2592592592592605E-3</v>
      </c>
    </row>
    <row r="1846" spans="1:8" x14ac:dyDescent="0.2">
      <c r="A1846">
        <v>0.61091484960686737</v>
      </c>
      <c r="B1846">
        <v>-2.842957973046142E-9</v>
      </c>
      <c r="C1846">
        <v>99.13454696403619</v>
      </c>
      <c r="D1846">
        <v>-78.348758027360248</v>
      </c>
      <c r="E1846">
        <v>738</v>
      </c>
      <c r="F1846">
        <v>62.113999999999997</v>
      </c>
      <c r="G1846">
        <v>800.11400000000003</v>
      </c>
      <c r="H1846" s="1">
        <v>9.2592592592592605E-3</v>
      </c>
    </row>
    <row r="1847" spans="1:8" x14ac:dyDescent="0.2">
      <c r="A1847">
        <v>-2.9716028061881686E-2</v>
      </c>
      <c r="B1847">
        <v>-2.9746309613930291E-9</v>
      </c>
      <c r="C1847">
        <v>-786.84091690315131</v>
      </c>
      <c r="D1847">
        <v>-24.766055390641498</v>
      </c>
      <c r="E1847">
        <v>738.40000000000009</v>
      </c>
      <c r="F1847">
        <v>62.113999999999997</v>
      </c>
      <c r="G1847">
        <v>800.51400000000012</v>
      </c>
      <c r="H1847" s="1">
        <v>9.2708333333333341E-3</v>
      </c>
    </row>
    <row r="1848" spans="1:8" x14ac:dyDescent="0.2">
      <c r="A1848">
        <v>-0.43052945849405189</v>
      </c>
      <c r="B1848">
        <v>-3.0829535475513761E-9</v>
      </c>
      <c r="C1848">
        <v>-639.78848770393256</v>
      </c>
      <c r="D1848">
        <v>-125.53482370118837</v>
      </c>
      <c r="E1848">
        <v>738.80000000000007</v>
      </c>
      <c r="F1848">
        <v>62.113999999999997</v>
      </c>
      <c r="G1848">
        <v>800.9140000000001</v>
      </c>
      <c r="H1848" s="1">
        <v>9.2708333333333341E-3</v>
      </c>
    </row>
    <row r="1849" spans="1:8" x14ac:dyDescent="0.2">
      <c r="A1849">
        <v>-0.14028973924986443</v>
      </c>
      <c r="B1849">
        <v>-3.1496079665156023E-9</v>
      </c>
      <c r="C1849">
        <v>-546.74976089729194</v>
      </c>
      <c r="D1849">
        <v>-187.66948251466494</v>
      </c>
      <c r="E1849">
        <v>739.2</v>
      </c>
      <c r="F1849">
        <v>62.113999999999997</v>
      </c>
      <c r="G1849">
        <v>801.31400000000008</v>
      </c>
      <c r="H1849" s="1">
        <v>9.2708333333333341E-3</v>
      </c>
    </row>
    <row r="1850" spans="1:8" x14ac:dyDescent="0.2">
      <c r="A1850">
        <v>-0.32698468418534554</v>
      </c>
      <c r="B1850">
        <v>-3.2830100806792929E-9</v>
      </c>
      <c r="C1850">
        <v>-482.78409317268256</v>
      </c>
      <c r="D1850">
        <v>2.3711211230303775</v>
      </c>
      <c r="E1850">
        <v>739.6</v>
      </c>
      <c r="F1850">
        <v>62.113999999999997</v>
      </c>
      <c r="G1850">
        <v>801.71400000000006</v>
      </c>
      <c r="H1850" s="1">
        <v>9.2824074074074076E-3</v>
      </c>
    </row>
    <row r="1851" spans="1:8" x14ac:dyDescent="0.2">
      <c r="A1851">
        <v>-4.5777692166259945E-2</v>
      </c>
      <c r="B1851">
        <v>-3.330518706878062E-9</v>
      </c>
      <c r="C1851">
        <v>-131.03592422737006</v>
      </c>
      <c r="D1851">
        <v>-139.4821198437665</v>
      </c>
      <c r="E1851">
        <v>740</v>
      </c>
      <c r="F1851">
        <v>62.113999999999997</v>
      </c>
      <c r="G1851">
        <v>802.11400000000003</v>
      </c>
      <c r="H1851" s="1">
        <v>9.2824074074074076E-3</v>
      </c>
    </row>
    <row r="1852" spans="1:8" x14ac:dyDescent="0.2">
      <c r="A1852">
        <v>-2.1121310177935185E-2</v>
      </c>
      <c r="B1852">
        <v>-3.4515090979540555E-9</v>
      </c>
      <c r="C1852">
        <v>-221.54807022346381</v>
      </c>
      <c r="D1852">
        <v>-132.46800546388369</v>
      </c>
      <c r="E1852">
        <v>740.40000000000009</v>
      </c>
      <c r="F1852">
        <v>62.113999999999997</v>
      </c>
      <c r="G1852">
        <v>802.51400000000012</v>
      </c>
      <c r="H1852" s="1">
        <v>9.2939814814814812E-3</v>
      </c>
    </row>
    <row r="1853" spans="1:8" x14ac:dyDescent="0.2">
      <c r="A1853">
        <v>0.28884739519090774</v>
      </c>
      <c r="B1853">
        <v>-3.5710644124088871E-9</v>
      </c>
      <c r="C1853">
        <v>-381.43411758674506</v>
      </c>
      <c r="D1853">
        <v>-89.232333466813373</v>
      </c>
      <c r="E1853">
        <v>740.80000000000007</v>
      </c>
      <c r="F1853">
        <v>62.113999999999997</v>
      </c>
      <c r="G1853">
        <v>802.9140000000001</v>
      </c>
      <c r="H1853" s="1">
        <v>9.2939814814814812E-3</v>
      </c>
    </row>
    <row r="1854" spans="1:8" x14ac:dyDescent="0.2">
      <c r="A1854">
        <v>0.20748022480832129</v>
      </c>
      <c r="B1854">
        <v>-3.6290817369245817E-9</v>
      </c>
      <c r="C1854">
        <v>-450.50772598518256</v>
      </c>
      <c r="D1854">
        <v>-115.33774118165712</v>
      </c>
      <c r="E1854">
        <v>741.2</v>
      </c>
      <c r="F1854">
        <v>62.113999999999997</v>
      </c>
      <c r="G1854">
        <v>803.31400000000008</v>
      </c>
      <c r="H1854" s="1">
        <v>9.2939814814814812E-3</v>
      </c>
    </row>
    <row r="1855" spans="1:8" x14ac:dyDescent="0.2">
      <c r="A1855">
        <v>0.27921161450597209</v>
      </c>
      <c r="B1855">
        <v>-3.7125427822181659E-9</v>
      </c>
      <c r="C1855">
        <v>-473.65976455940131</v>
      </c>
      <c r="D1855">
        <v>11.883511259749127</v>
      </c>
      <c r="E1855">
        <v>741.6</v>
      </c>
      <c r="F1855">
        <v>62.113999999999997</v>
      </c>
      <c r="G1855">
        <v>803.71400000000006</v>
      </c>
      <c r="H1855" s="1">
        <v>9.3055555555555548E-3</v>
      </c>
    </row>
    <row r="1856" spans="1:8" x14ac:dyDescent="0.2">
      <c r="A1856">
        <v>-0.25121076025618938</v>
      </c>
      <c r="B1856">
        <v>-3.8037946521981303E-9</v>
      </c>
      <c r="C1856">
        <v>290.43703719841119</v>
      </c>
      <c r="D1856">
        <v>43.642697050764752</v>
      </c>
      <c r="E1856">
        <v>742</v>
      </c>
      <c r="F1856">
        <v>62.113999999999997</v>
      </c>
      <c r="G1856">
        <v>804.11400000000003</v>
      </c>
      <c r="H1856" s="1">
        <v>9.3055555555555548E-3</v>
      </c>
    </row>
    <row r="1857" spans="1:8" x14ac:dyDescent="0.2">
      <c r="A1857">
        <v>0.13844212098144004</v>
      </c>
      <c r="B1857">
        <v>-3.9527230817153431E-9</v>
      </c>
      <c r="C1857">
        <v>68.53176376091119</v>
      </c>
      <c r="D1857">
        <v>-89.816684052750873</v>
      </c>
      <c r="E1857">
        <v>742.40000000000009</v>
      </c>
      <c r="F1857">
        <v>62.113999999999997</v>
      </c>
      <c r="G1857">
        <v>804.51400000000012</v>
      </c>
      <c r="H1857" s="1">
        <v>9.3171296296296283E-3</v>
      </c>
    </row>
    <row r="1858" spans="1:8" x14ac:dyDescent="0.2">
      <c r="A1858">
        <v>0.44281823182200653</v>
      </c>
      <c r="B1858">
        <v>-3.8603061669830506E-9</v>
      </c>
      <c r="C1858">
        <v>-644.67828872932319</v>
      </c>
      <c r="D1858">
        <v>-163.46239022950869</v>
      </c>
      <c r="E1858">
        <v>742.80000000000007</v>
      </c>
      <c r="F1858">
        <v>62.113999999999997</v>
      </c>
      <c r="G1858">
        <v>804.9140000000001</v>
      </c>
      <c r="H1858" s="1">
        <v>9.3171296296296283E-3</v>
      </c>
    </row>
    <row r="1859" spans="1:8" x14ac:dyDescent="0.2">
      <c r="A1859">
        <v>8.2811659694523074E-2</v>
      </c>
      <c r="B1859">
        <v>-4.01716401156306E-9</v>
      </c>
      <c r="C1859">
        <v>-750.85506180061225</v>
      </c>
      <c r="D1859">
        <v>-68.153994843766498</v>
      </c>
      <c r="E1859">
        <v>743.2</v>
      </c>
      <c r="F1859">
        <v>62.113999999999997</v>
      </c>
      <c r="G1859">
        <v>805.31400000000008</v>
      </c>
      <c r="H1859" s="1">
        <v>9.3171296296296283E-3</v>
      </c>
    </row>
    <row r="1860" spans="1:8" x14ac:dyDescent="0.2">
      <c r="A1860">
        <v>0.11993927399515379</v>
      </c>
      <c r="B1860">
        <v>-4.0751765315926284E-9</v>
      </c>
      <c r="C1860">
        <v>-236.58643081916694</v>
      </c>
      <c r="D1860">
        <v>-109.00143747071962</v>
      </c>
      <c r="E1860">
        <v>743.6</v>
      </c>
      <c r="F1860">
        <v>62.113999999999997</v>
      </c>
      <c r="G1860">
        <v>805.71400000000006</v>
      </c>
      <c r="H1860" s="1">
        <v>9.3287037037037036E-3</v>
      </c>
    </row>
    <row r="1861" spans="1:8" x14ac:dyDescent="0.2">
      <c r="A1861">
        <v>0.41752555529170599</v>
      </c>
      <c r="B1861">
        <v>-4.143925620251853E-9</v>
      </c>
      <c r="C1861">
        <v>-958.35324600471381</v>
      </c>
      <c r="D1861">
        <v>-223.59498910646181</v>
      </c>
      <c r="E1861">
        <v>744</v>
      </c>
      <c r="F1861">
        <v>62.113999999999997</v>
      </c>
      <c r="G1861">
        <v>806.11400000000003</v>
      </c>
      <c r="H1861" s="1">
        <v>9.3287037037037036E-3</v>
      </c>
    </row>
    <row r="1862" spans="1:8" x14ac:dyDescent="0.2">
      <c r="A1862">
        <v>-3.2875169165138521E-4</v>
      </c>
      <c r="B1862">
        <v>-4.1757318785376106E-9</v>
      </c>
      <c r="C1862">
        <v>-440.12031330180162</v>
      </c>
      <c r="D1862">
        <v>-49.725816055827295</v>
      </c>
      <c r="E1862">
        <v>744.40000000000009</v>
      </c>
      <c r="F1862">
        <v>62.113999999999997</v>
      </c>
      <c r="G1862">
        <v>806.51400000000012</v>
      </c>
      <c r="H1862" s="1">
        <v>9.3402777777777772E-3</v>
      </c>
    </row>
    <row r="1863" spans="1:8" x14ac:dyDescent="0.2">
      <c r="A1863">
        <v>-3.2875169165138521E-4</v>
      </c>
      <c r="B1863">
        <v>-4.1943901558170274E-9</v>
      </c>
      <c r="C1863">
        <v>-440.12031330180162</v>
      </c>
      <c r="D1863">
        <v>-49.725816055827295</v>
      </c>
      <c r="E1863">
        <v>744.80000000000007</v>
      </c>
      <c r="F1863">
        <v>62.113999999999997</v>
      </c>
      <c r="G1863">
        <v>806.9140000000001</v>
      </c>
      <c r="H1863" s="1">
        <v>9.3402777777777772E-3</v>
      </c>
    </row>
    <row r="1864" spans="1:8" x14ac:dyDescent="0.2">
      <c r="A1864">
        <v>-3.2875169165138521E-4</v>
      </c>
      <c r="B1864">
        <v>-4.2334744554227103E-9</v>
      </c>
      <c r="C1864">
        <v>-440.12031330180162</v>
      </c>
      <c r="D1864">
        <v>-49.725816055827295</v>
      </c>
      <c r="E1864">
        <v>745.2</v>
      </c>
      <c r="F1864">
        <v>62.113999999999997</v>
      </c>
      <c r="G1864">
        <v>807.31400000000008</v>
      </c>
      <c r="H1864" s="1">
        <v>9.3402777777777772E-3</v>
      </c>
    </row>
    <row r="1865" spans="1:8" x14ac:dyDescent="0.2">
      <c r="A1865">
        <v>0.12618259073809901</v>
      </c>
      <c r="B1865">
        <v>-4.2805467511113344E-9</v>
      </c>
      <c r="C1865">
        <v>-986.28625992072944</v>
      </c>
      <c r="D1865">
        <v>-254.49593667726259</v>
      </c>
      <c r="E1865">
        <v>745.6</v>
      </c>
      <c r="F1865">
        <v>62.113999999999997</v>
      </c>
      <c r="G1865">
        <v>807.71400000000006</v>
      </c>
      <c r="H1865" s="1">
        <v>9.3518518518518525E-3</v>
      </c>
    </row>
    <row r="1866" spans="1:8" x14ac:dyDescent="0.2">
      <c r="A1866">
        <v>-7.2694783685797321E-3</v>
      </c>
      <c r="B1866">
        <v>-4.290139305215672E-9</v>
      </c>
      <c r="C1866">
        <v>-508.57074478401069</v>
      </c>
      <c r="D1866">
        <v>-139.97282724122744</v>
      </c>
      <c r="E1866">
        <v>746</v>
      </c>
      <c r="F1866">
        <v>62.113999999999997</v>
      </c>
      <c r="G1866">
        <v>808.11400000000003</v>
      </c>
      <c r="H1866" s="1">
        <v>9.3518518518518525E-3</v>
      </c>
    </row>
    <row r="1867" spans="1:8" x14ac:dyDescent="0.2">
      <c r="A1867">
        <v>-0.24610675565766849</v>
      </c>
      <c r="B1867">
        <v>-4.3127814121029693E-9</v>
      </c>
      <c r="C1867">
        <v>-864.21881607307319</v>
      </c>
      <c r="D1867">
        <v>-101.93265084962587</v>
      </c>
      <c r="E1867">
        <v>746.40000000000009</v>
      </c>
      <c r="F1867">
        <v>62.113999999999997</v>
      </c>
      <c r="G1867">
        <v>808.51400000000012</v>
      </c>
      <c r="H1867" s="1">
        <v>9.3634259259259261E-3</v>
      </c>
    </row>
    <row r="1868" spans="1:8" x14ac:dyDescent="0.2">
      <c r="A1868">
        <v>0.15619967145077374</v>
      </c>
      <c r="B1868">
        <v>-4.3083209535074676E-9</v>
      </c>
      <c r="C1868">
        <v>-451.28256729377631</v>
      </c>
      <c r="D1868">
        <v>-141.93075875978212</v>
      </c>
      <c r="E1868">
        <v>746.80000000000007</v>
      </c>
      <c r="F1868">
        <v>62.113999999999997</v>
      </c>
      <c r="G1868">
        <v>808.9140000000001</v>
      </c>
      <c r="H1868" s="1">
        <v>9.3634259259259261E-3</v>
      </c>
    </row>
    <row r="1869" spans="1:8" x14ac:dyDescent="0.2">
      <c r="A1869">
        <v>8.0118069480887052E-2</v>
      </c>
      <c r="B1869">
        <v>-4.3502613847725147E-9</v>
      </c>
      <c r="C1869">
        <v>-311.99539688362006</v>
      </c>
      <c r="D1869">
        <v>-10.901583955094623</v>
      </c>
      <c r="E1869">
        <v>747.2</v>
      </c>
      <c r="F1869">
        <v>62.113999999999997</v>
      </c>
      <c r="G1869">
        <v>809.31400000000008</v>
      </c>
      <c r="H1869" s="1">
        <v>9.3634259259259261E-3</v>
      </c>
    </row>
    <row r="1870" spans="1:8" x14ac:dyDescent="0.2">
      <c r="A1870">
        <v>0.40434829478609269</v>
      </c>
      <c r="B1870">
        <v>-4.3180243603292654E-9</v>
      </c>
      <c r="C1870">
        <v>-766.83614090217475</v>
      </c>
      <c r="D1870">
        <v>16.264919951155377</v>
      </c>
      <c r="E1870">
        <v>747.6</v>
      </c>
      <c r="F1870">
        <v>62.113999999999997</v>
      </c>
      <c r="G1870">
        <v>809.71400000000006</v>
      </c>
      <c r="H1870" s="1">
        <v>9.3749999999999997E-3</v>
      </c>
    </row>
    <row r="1871" spans="1:8" x14ac:dyDescent="0.2">
      <c r="A1871">
        <v>0.36909565009545864</v>
      </c>
      <c r="B1871">
        <v>-4.1864629081222243E-9</v>
      </c>
      <c r="C1871">
        <v>-458.44775894416694</v>
      </c>
      <c r="D1871">
        <v>-21.432589814469623</v>
      </c>
      <c r="E1871">
        <v>748</v>
      </c>
      <c r="F1871">
        <v>62.113999999999997</v>
      </c>
      <c r="G1871">
        <v>810.11400000000003</v>
      </c>
      <c r="H1871" s="1">
        <v>9.3749999999999997E-3</v>
      </c>
    </row>
    <row r="1872" spans="1:8" x14ac:dyDescent="0.2">
      <c r="A1872">
        <v>-7.5663459042419126E-2</v>
      </c>
      <c r="B1872">
        <v>-4.0377810599795801E-9</v>
      </c>
      <c r="C1872">
        <v>-607.74776199592475</v>
      </c>
      <c r="D1872">
        <v>-13.994113251969623</v>
      </c>
      <c r="E1872">
        <v>748.40000000000009</v>
      </c>
      <c r="F1872">
        <v>62.113999999999997</v>
      </c>
      <c r="G1872">
        <v>810.51400000000012</v>
      </c>
      <c r="H1872" s="1">
        <v>9.386574074074075E-3</v>
      </c>
    </row>
    <row r="1873" spans="1:8" x14ac:dyDescent="0.2">
      <c r="A1873">
        <v>-0.47208107779297703</v>
      </c>
      <c r="B1873">
        <v>-3.9213921696200335E-9</v>
      </c>
      <c r="C1873">
        <v>-652.45664718879584</v>
      </c>
      <c r="D1873">
        <v>-115.31442575196962</v>
      </c>
      <c r="E1873">
        <v>748.80000000000007</v>
      </c>
      <c r="F1873">
        <v>62.113999999999997</v>
      </c>
      <c r="G1873">
        <v>810.9140000000001</v>
      </c>
      <c r="H1873" s="1">
        <v>9.386574074074075E-3</v>
      </c>
    </row>
    <row r="1874" spans="1:8" x14ac:dyDescent="0.2">
      <c r="A1874">
        <v>-0.162943935127147</v>
      </c>
      <c r="B1874">
        <v>-3.7840220239912716E-9</v>
      </c>
      <c r="C1874">
        <v>-730.95847824348334</v>
      </c>
      <c r="D1874">
        <v>-102.66897897462587</v>
      </c>
      <c r="E1874">
        <v>749.2</v>
      </c>
      <c r="F1874">
        <v>62.113999999999997</v>
      </c>
      <c r="G1874">
        <v>811.31400000000008</v>
      </c>
      <c r="H1874" s="1">
        <v>9.386574074074075E-3</v>
      </c>
    </row>
    <row r="1875" spans="1:8" x14ac:dyDescent="0.2">
      <c r="A1875">
        <v>0.2724225885738486</v>
      </c>
      <c r="B1875">
        <v>-3.636208658840074E-9</v>
      </c>
      <c r="C1875">
        <v>-362.70428970588569</v>
      </c>
      <c r="D1875">
        <v>-112.22204904298525</v>
      </c>
      <c r="E1875">
        <v>749.6</v>
      </c>
      <c r="F1875">
        <v>62.113999999999997</v>
      </c>
      <c r="G1875">
        <v>811.71400000000006</v>
      </c>
      <c r="H1875" s="1">
        <v>9.3981481481481485E-3</v>
      </c>
    </row>
    <row r="1876" spans="1:8" x14ac:dyDescent="0.2">
      <c r="A1876">
        <v>0.27029267901253162</v>
      </c>
      <c r="B1876">
        <v>-3.4010626975432441E-9</v>
      </c>
      <c r="C1876">
        <v>-423.56516006721381</v>
      </c>
      <c r="D1876">
        <v>-34.261264130875873</v>
      </c>
      <c r="E1876">
        <v>750</v>
      </c>
      <c r="F1876">
        <v>62.113999999999997</v>
      </c>
      <c r="G1876">
        <v>812.11400000000003</v>
      </c>
      <c r="H1876" s="1">
        <v>9.3981481481481485E-3</v>
      </c>
    </row>
    <row r="1877" spans="1:8" x14ac:dyDescent="0.2">
      <c r="A1877">
        <v>0.19740625970101677</v>
      </c>
      <c r="B1877">
        <v>-3.138277892558755E-9</v>
      </c>
      <c r="C1877">
        <v>-643.81137588752631</v>
      </c>
      <c r="D1877">
        <v>3.4056670214678775</v>
      </c>
      <c r="E1877">
        <v>750.40000000000009</v>
      </c>
      <c r="F1877">
        <v>62.113999999999997</v>
      </c>
      <c r="G1877">
        <v>812.51400000000012</v>
      </c>
      <c r="H1877" s="1">
        <v>9.4097222222222238E-3</v>
      </c>
    </row>
    <row r="1878" spans="1:8" x14ac:dyDescent="0.2">
      <c r="A1878">
        <v>0.14691573555262727</v>
      </c>
      <c r="B1878">
        <v>-2.8819134810367086E-9</v>
      </c>
      <c r="C1878">
        <v>-546.37642410529975</v>
      </c>
      <c r="D1878">
        <v>-82.045748994157123</v>
      </c>
      <c r="E1878">
        <v>750.80000000000007</v>
      </c>
      <c r="F1878">
        <v>62.113999999999997</v>
      </c>
      <c r="G1878">
        <v>812.9140000000001</v>
      </c>
      <c r="H1878" s="1">
        <v>9.4097222222222238E-3</v>
      </c>
    </row>
    <row r="1879" spans="1:8" x14ac:dyDescent="0.2">
      <c r="A1879">
        <v>-0.48850082676877216</v>
      </c>
      <c r="B1879">
        <v>-2.5495457889399306E-9</v>
      </c>
      <c r="C1879">
        <v>-696.76218155158881</v>
      </c>
      <c r="D1879">
        <v>-75.121493623063373</v>
      </c>
      <c r="E1879">
        <v>751.2</v>
      </c>
      <c r="F1879">
        <v>62.113999999999997</v>
      </c>
      <c r="G1879">
        <v>813.31400000000008</v>
      </c>
      <c r="H1879" s="1">
        <v>9.4097222222222238E-3</v>
      </c>
    </row>
    <row r="1880" spans="1:8" x14ac:dyDescent="0.2">
      <c r="A1880">
        <v>-0.19408191216058979</v>
      </c>
      <c r="B1880">
        <v>-2.1611534772979979E-9</v>
      </c>
      <c r="C1880">
        <v>-406.41916397346381</v>
      </c>
      <c r="D1880">
        <v>-87.610751435563373</v>
      </c>
      <c r="E1880">
        <v>751.6</v>
      </c>
      <c r="F1880">
        <v>62.113999999999997</v>
      </c>
      <c r="G1880">
        <v>813.71400000000006</v>
      </c>
      <c r="H1880" s="1">
        <v>9.4212962962962957E-3</v>
      </c>
    </row>
    <row r="1881" spans="1:8" x14ac:dyDescent="0.2">
      <c r="A1881">
        <v>-0.50521207348068697</v>
      </c>
      <c r="B1881">
        <v>-1.8046447978552476E-9</v>
      </c>
      <c r="C1881">
        <v>-298.70163467658881</v>
      </c>
      <c r="D1881">
        <v>32.489834501936627</v>
      </c>
      <c r="E1881">
        <v>752</v>
      </c>
      <c r="F1881">
        <v>62.113999999999997</v>
      </c>
      <c r="G1881">
        <v>814.11400000000003</v>
      </c>
      <c r="H1881" s="1">
        <v>9.4212962962962957E-3</v>
      </c>
    </row>
    <row r="1882" spans="1:8" x14ac:dyDescent="0.2">
      <c r="A1882">
        <v>-0.1624850558295442</v>
      </c>
      <c r="B1882">
        <v>-1.6759431195330377E-9</v>
      </c>
      <c r="C1882">
        <v>-138.78986099494819</v>
      </c>
      <c r="D1882">
        <v>-133.1798737500165</v>
      </c>
      <c r="E1882">
        <v>752.40000000000009</v>
      </c>
      <c r="F1882">
        <v>62.113999999999997</v>
      </c>
      <c r="G1882">
        <v>814.51400000000012</v>
      </c>
      <c r="H1882" s="1">
        <v>9.432870370370371E-3</v>
      </c>
    </row>
    <row r="1883" spans="1:8" x14ac:dyDescent="0.2">
      <c r="A1883">
        <v>0.4071174685645188</v>
      </c>
      <c r="B1883">
        <v>-1.6106942350811587E-9</v>
      </c>
      <c r="C1883">
        <v>-389.03152969612006</v>
      </c>
      <c r="D1883">
        <v>-90.415622041032123</v>
      </c>
      <c r="E1883">
        <v>752.80000000000007</v>
      </c>
      <c r="F1883">
        <v>62.113999999999997</v>
      </c>
      <c r="G1883">
        <v>814.9140000000001</v>
      </c>
      <c r="H1883" s="1">
        <v>9.432870370370371E-3</v>
      </c>
    </row>
    <row r="1884" spans="1:8" x14ac:dyDescent="0.2">
      <c r="A1884">
        <v>-0.39848262664677792</v>
      </c>
      <c r="B1884">
        <v>-1.4826455441441927E-9</v>
      </c>
      <c r="C1884">
        <v>-815.1026814295185</v>
      </c>
      <c r="D1884">
        <v>-140.26648263673525</v>
      </c>
      <c r="E1884">
        <v>753.2</v>
      </c>
      <c r="F1884">
        <v>62.113999999999997</v>
      </c>
      <c r="G1884">
        <v>815.31400000000008</v>
      </c>
      <c r="H1884" s="1">
        <v>9.432870370370371E-3</v>
      </c>
    </row>
    <row r="1885" spans="1:8" x14ac:dyDescent="0.2">
      <c r="A1885">
        <v>0.11426193699759112</v>
      </c>
      <c r="B1885">
        <v>-1.2980649626489311E-9</v>
      </c>
      <c r="C1885">
        <v>-746.81445816291694</v>
      </c>
      <c r="D1885">
        <v>-32.683017060563373</v>
      </c>
      <c r="E1885">
        <v>753.6</v>
      </c>
      <c r="F1885">
        <v>62.113999999999997</v>
      </c>
      <c r="G1885">
        <v>815.71400000000006</v>
      </c>
      <c r="H1885" s="1">
        <v>9.4444444444444445E-3</v>
      </c>
    </row>
    <row r="1886" spans="1:8" x14ac:dyDescent="0.2">
      <c r="A1886">
        <v>-0.14387869830602396</v>
      </c>
      <c r="B1886">
        <v>-1.083162612836519E-9</v>
      </c>
      <c r="C1886">
        <v>-199.70062759651069</v>
      </c>
      <c r="D1886">
        <v>-18.513705537125873</v>
      </c>
      <c r="E1886">
        <v>754</v>
      </c>
      <c r="F1886">
        <v>62.113999999999997</v>
      </c>
      <c r="G1886">
        <v>816.11400000000003</v>
      </c>
      <c r="H1886" s="1">
        <v>9.4444444444444445E-3</v>
      </c>
    </row>
    <row r="1887" spans="1:8" x14ac:dyDescent="0.2">
      <c r="A1887">
        <v>0.17455250021084245</v>
      </c>
      <c r="B1887">
        <v>-5.367397412534144E-10</v>
      </c>
      <c r="C1887">
        <v>-452.60583999885444</v>
      </c>
      <c r="D1887">
        <v>-22.554049775407123</v>
      </c>
      <c r="E1887">
        <v>754.40000000000009</v>
      </c>
      <c r="F1887">
        <v>62.113999999999997</v>
      </c>
      <c r="G1887">
        <v>816.51400000000012</v>
      </c>
      <c r="H1887" s="1">
        <v>9.4560185185185181E-3</v>
      </c>
    </row>
    <row r="1888" spans="1:8" x14ac:dyDescent="0.2">
      <c r="A1888">
        <v>-9.8323729231996629E-2</v>
      </c>
      <c r="B1888">
        <v>-5.8382755383435363E-11</v>
      </c>
      <c r="C1888">
        <v>-657.74432876838569</v>
      </c>
      <c r="D1888">
        <v>-116.03476266603212</v>
      </c>
      <c r="E1888">
        <v>754.80000000000007</v>
      </c>
      <c r="F1888">
        <v>62.113999999999997</v>
      </c>
      <c r="G1888">
        <v>816.9140000000001</v>
      </c>
      <c r="H1888" s="1">
        <v>9.4560185185185181E-3</v>
      </c>
    </row>
    <row r="1889" spans="1:8" x14ac:dyDescent="0.2">
      <c r="A1889">
        <v>2.029477068259454E-2</v>
      </c>
      <c r="B1889">
        <v>1.7841989133998463E-10</v>
      </c>
      <c r="C1889">
        <v>-261.61115005744819</v>
      </c>
      <c r="D1889">
        <v>-97.637057587907123</v>
      </c>
      <c r="E1889">
        <v>755.2</v>
      </c>
      <c r="F1889">
        <v>62.113999999999997</v>
      </c>
      <c r="G1889">
        <v>817.31400000000008</v>
      </c>
      <c r="H1889" s="1">
        <v>9.4560185185185181E-3</v>
      </c>
    </row>
    <row r="1890" spans="1:8" x14ac:dyDescent="0.2">
      <c r="A1890">
        <v>2.2596547320202207E-2</v>
      </c>
      <c r="B1890">
        <v>2.8591463513006543E-10</v>
      </c>
      <c r="C1890">
        <v>-649.52287796272162</v>
      </c>
      <c r="D1890">
        <v>-98.292819306657123</v>
      </c>
      <c r="E1890">
        <v>755.6</v>
      </c>
      <c r="F1890">
        <v>62.113999999999997</v>
      </c>
      <c r="G1890">
        <v>817.71400000000006</v>
      </c>
      <c r="H1890" s="1">
        <v>9.4675925925925917E-3</v>
      </c>
    </row>
    <row r="1891" spans="1:8" x14ac:dyDescent="0.2">
      <c r="A1891">
        <v>0.13630836471223218</v>
      </c>
      <c r="B1891">
        <v>3.8301571856139451E-10</v>
      </c>
      <c r="C1891">
        <v>-122.58716324104194</v>
      </c>
      <c r="D1891">
        <v>218.35665579099913</v>
      </c>
      <c r="E1891">
        <v>756</v>
      </c>
      <c r="F1891">
        <v>62.113999999999997</v>
      </c>
      <c r="G1891">
        <v>818.11400000000003</v>
      </c>
      <c r="H1891" s="1">
        <v>9.4675925925925917E-3</v>
      </c>
    </row>
    <row r="1892" spans="1:8" x14ac:dyDescent="0.2">
      <c r="A1892">
        <v>1.0305878826742665E-4</v>
      </c>
      <c r="B1892">
        <v>1.3282467328011205E-9</v>
      </c>
      <c r="C1892">
        <v>-41.46841934455756</v>
      </c>
      <c r="D1892">
        <v>-60.868045136735248</v>
      </c>
      <c r="E1892">
        <v>756.40000000000009</v>
      </c>
      <c r="F1892">
        <v>62.113999999999997</v>
      </c>
      <c r="G1892">
        <v>818.51400000000012</v>
      </c>
      <c r="H1892" s="1">
        <v>9.479166666666667E-3</v>
      </c>
    </row>
    <row r="1893" spans="1:8" x14ac:dyDescent="0.2">
      <c r="A1893">
        <v>-0.14803749549078427</v>
      </c>
      <c r="B1893">
        <v>-5.8504976753027006E-11</v>
      </c>
      <c r="C1893">
        <v>-93.143620760573185</v>
      </c>
      <c r="D1893">
        <v>11.011807158186627</v>
      </c>
      <c r="E1893">
        <v>756.80000000000007</v>
      </c>
      <c r="F1893">
        <v>62.113999999999997</v>
      </c>
      <c r="G1893">
        <v>818.9140000000001</v>
      </c>
      <c r="H1893" s="1">
        <v>9.479166666666667E-3</v>
      </c>
    </row>
    <row r="1894" spans="1:8" x14ac:dyDescent="0.2">
      <c r="A1894">
        <v>-0.32294596691294541</v>
      </c>
      <c r="B1894">
        <v>2.3115345632581476E-10</v>
      </c>
      <c r="C1894">
        <v>-377.04742935432319</v>
      </c>
      <c r="D1894">
        <v>-201.61105661134462</v>
      </c>
      <c r="E1894">
        <v>757.2</v>
      </c>
      <c r="F1894">
        <v>62.113999999999997</v>
      </c>
      <c r="G1894">
        <v>819.31400000000008</v>
      </c>
      <c r="H1894" s="1">
        <v>9.479166666666667E-3</v>
      </c>
    </row>
    <row r="1895" spans="1:8" x14ac:dyDescent="0.2">
      <c r="A1895">
        <v>0.42730412161640408</v>
      </c>
      <c r="B1895">
        <v>3.5674892676039348E-10</v>
      </c>
      <c r="C1895">
        <v>-65.78098037971381</v>
      </c>
      <c r="D1895">
        <v>-107.80623178224306</v>
      </c>
      <c r="E1895">
        <v>757.6</v>
      </c>
      <c r="F1895">
        <v>62.113999999999997</v>
      </c>
      <c r="G1895">
        <v>819.71400000000006</v>
      </c>
      <c r="H1895" s="1">
        <v>9.4907407407407406E-3</v>
      </c>
    </row>
    <row r="1896" spans="1:8" x14ac:dyDescent="0.2">
      <c r="A1896">
        <v>0.36943324710074299</v>
      </c>
      <c r="B1896">
        <v>-1.1749016931323088E-9</v>
      </c>
      <c r="C1896">
        <v>-383.78729751838569</v>
      </c>
      <c r="D1896">
        <v>-150.8554108593915</v>
      </c>
      <c r="E1896">
        <v>758</v>
      </c>
      <c r="F1896">
        <v>62.113999999999997</v>
      </c>
      <c r="G1896">
        <v>820.11400000000003</v>
      </c>
      <c r="H1896" s="1">
        <v>9.4907407407407406E-3</v>
      </c>
    </row>
    <row r="1897" spans="1:8" x14ac:dyDescent="0.2">
      <c r="A1897">
        <v>0.19790308534607937</v>
      </c>
      <c r="B1897">
        <v>2.6984616639179966E-10</v>
      </c>
      <c r="C1897">
        <v>-520.41626480354194</v>
      </c>
      <c r="D1897">
        <v>-57.383334443375873</v>
      </c>
      <c r="E1897">
        <v>758.40000000000009</v>
      </c>
      <c r="F1897">
        <v>62.113999999999997</v>
      </c>
      <c r="G1897">
        <v>820.51400000000012</v>
      </c>
      <c r="H1897" s="1">
        <v>9.5023148148148159E-3</v>
      </c>
    </row>
    <row r="1898" spans="1:8" x14ac:dyDescent="0.2">
      <c r="A1898">
        <v>-0.38722204635513291</v>
      </c>
      <c r="B1898">
        <v>3.1221956742632258E-9</v>
      </c>
      <c r="C1898">
        <v>-630.97641495002631</v>
      </c>
      <c r="D1898">
        <v>-4.4638398144696225</v>
      </c>
      <c r="E1898">
        <v>758.80000000000007</v>
      </c>
      <c r="F1898">
        <v>62.113999999999997</v>
      </c>
      <c r="G1898">
        <v>820.9140000000001</v>
      </c>
      <c r="H1898" s="1">
        <v>9.5023148148148159E-3</v>
      </c>
    </row>
    <row r="1899" spans="1:8" x14ac:dyDescent="0.2">
      <c r="A1899">
        <v>-0.10382103361053065</v>
      </c>
      <c r="B1899">
        <v>6.1148516790942404E-9</v>
      </c>
      <c r="C1899">
        <v>-636.35693863166694</v>
      </c>
      <c r="D1899">
        <v>-122.04735116700869</v>
      </c>
      <c r="E1899">
        <v>759.2</v>
      </c>
      <c r="F1899">
        <v>62.113999999999997</v>
      </c>
      <c r="G1899">
        <v>821.31400000000008</v>
      </c>
      <c r="H1899" s="1">
        <v>9.5023148148148159E-3</v>
      </c>
    </row>
    <row r="1900" spans="1:8" x14ac:dyDescent="0.2">
      <c r="A1900">
        <v>0.35450170869593267</v>
      </c>
      <c r="B1900">
        <v>8.342976423192407E-9</v>
      </c>
      <c r="C1900">
        <v>-577.15588882697944</v>
      </c>
      <c r="D1900">
        <v>-151.99858407716494</v>
      </c>
      <c r="E1900">
        <v>759.6</v>
      </c>
      <c r="F1900">
        <v>62.113999999999997</v>
      </c>
      <c r="G1900">
        <v>821.71400000000006</v>
      </c>
      <c r="H1900" s="1">
        <v>9.5138888888888894E-3</v>
      </c>
    </row>
    <row r="1901" spans="1:8" x14ac:dyDescent="0.2">
      <c r="A1901">
        <v>0.57895903574830909</v>
      </c>
      <c r="B1901">
        <v>1.0157910547839028E-8</v>
      </c>
      <c r="C1901">
        <v>-131.76190689338569</v>
      </c>
      <c r="D1901">
        <v>-195.99360971193056</v>
      </c>
      <c r="E1901">
        <v>760</v>
      </c>
      <c r="F1901">
        <v>62.113999999999997</v>
      </c>
      <c r="G1901">
        <v>822.11400000000003</v>
      </c>
      <c r="H1901" s="1">
        <v>9.5138888888888894E-3</v>
      </c>
    </row>
    <row r="1902" spans="1:8" x14ac:dyDescent="0.2">
      <c r="A1902">
        <v>0.45770846213118832</v>
      </c>
      <c r="B1902">
        <v>1.1717122559575407E-8</v>
      </c>
      <c r="C1902">
        <v>-628.0006306482685</v>
      </c>
      <c r="D1902">
        <v>-63.171756074235248</v>
      </c>
      <c r="E1902">
        <v>760.40000000000009</v>
      </c>
      <c r="F1902">
        <v>62.113999999999997</v>
      </c>
      <c r="G1902">
        <v>822.51400000000012</v>
      </c>
      <c r="H1902" s="1">
        <v>9.525462962962963E-3</v>
      </c>
    </row>
    <row r="1903" spans="1:8" x14ac:dyDescent="0.2">
      <c r="A1903">
        <v>0.14351369380602785</v>
      </c>
      <c r="B1903">
        <v>1.3259758530217661E-8</v>
      </c>
      <c r="C1903">
        <v>-401.20438125862006</v>
      </c>
      <c r="D1903">
        <v>-37.057040498063373</v>
      </c>
      <c r="E1903">
        <v>760.80000000000007</v>
      </c>
      <c r="F1903">
        <v>62.113999999999997</v>
      </c>
      <c r="G1903">
        <v>822.9140000000001</v>
      </c>
      <c r="H1903" s="1">
        <v>9.525462962962963E-3</v>
      </c>
    </row>
    <row r="1904" spans="1:8" x14ac:dyDescent="0.2">
      <c r="A1904">
        <v>-0.12856220673427143</v>
      </c>
      <c r="B1904">
        <v>1.4402117414752634E-8</v>
      </c>
      <c r="C1904">
        <v>-538.61908462776069</v>
      </c>
      <c r="D1904">
        <v>-86.200900361344623</v>
      </c>
      <c r="E1904">
        <v>761.2</v>
      </c>
      <c r="F1904">
        <v>62.113999999999997</v>
      </c>
      <c r="G1904">
        <v>823.31400000000008</v>
      </c>
      <c r="H1904" s="1">
        <v>9.525462962962963E-3</v>
      </c>
    </row>
    <row r="1905" spans="1:8" x14ac:dyDescent="0.2">
      <c r="A1905">
        <v>-1.8225031379698456E-2</v>
      </c>
      <c r="B1905">
        <v>1.5065905234007672E-8</v>
      </c>
      <c r="C1905">
        <v>209.65712997184869</v>
      </c>
      <c r="D1905">
        <v>61.348965361311627</v>
      </c>
      <c r="E1905">
        <v>761.6</v>
      </c>
      <c r="F1905">
        <v>62.113999999999997</v>
      </c>
      <c r="G1905">
        <v>823.71400000000006</v>
      </c>
      <c r="H1905" s="1">
        <v>9.5370370370370366E-3</v>
      </c>
    </row>
    <row r="1906" spans="1:8" x14ac:dyDescent="0.2">
      <c r="A1906">
        <v>-0.29284214087637694</v>
      </c>
      <c r="B1906">
        <v>1.5293901194494755E-8</v>
      </c>
      <c r="C1906">
        <v>-163.18637588752631</v>
      </c>
      <c r="D1906">
        <v>13.233090117171002</v>
      </c>
      <c r="E1906">
        <v>762</v>
      </c>
      <c r="F1906">
        <v>62.113999999999997</v>
      </c>
      <c r="G1906">
        <v>824.11400000000003</v>
      </c>
      <c r="H1906" s="1">
        <v>9.5370370370370366E-3</v>
      </c>
    </row>
    <row r="1907" spans="1:8" x14ac:dyDescent="0.2">
      <c r="A1907">
        <v>-0.41900402506825107</v>
      </c>
      <c r="B1907">
        <v>1.5407745208465968E-8</v>
      </c>
      <c r="C1907">
        <v>-216.29187515510444</v>
      </c>
      <c r="D1907">
        <v>-72.696231171891498</v>
      </c>
      <c r="E1907">
        <v>762.40000000000009</v>
      </c>
      <c r="F1907">
        <v>62.113999999999997</v>
      </c>
      <c r="G1907">
        <v>824.51400000000012</v>
      </c>
      <c r="H1907" s="1">
        <v>9.5486111111111101E-3</v>
      </c>
    </row>
    <row r="1908" spans="1:8" x14ac:dyDescent="0.2">
      <c r="A1908">
        <v>-0.23843761650647133</v>
      </c>
      <c r="B1908">
        <v>1.528347974013319E-8</v>
      </c>
      <c r="C1908">
        <v>-189.26492813362006</v>
      </c>
      <c r="D1908">
        <v>-52.857333466813373</v>
      </c>
      <c r="E1908">
        <v>762.80000000000007</v>
      </c>
      <c r="F1908">
        <v>62.113999999999997</v>
      </c>
      <c r="G1908">
        <v>824.9140000000001</v>
      </c>
      <c r="H1908" s="1">
        <v>9.5486111111111101E-3</v>
      </c>
    </row>
    <row r="1909" spans="1:8" x14ac:dyDescent="0.2">
      <c r="A1909">
        <v>0.25384536263257618</v>
      </c>
      <c r="B1909">
        <v>1.4987477261434996E-8</v>
      </c>
      <c r="C1909">
        <v>-70.82413223518256</v>
      </c>
      <c r="D1909">
        <v>62.830593779280377</v>
      </c>
      <c r="E1909">
        <v>763.2</v>
      </c>
      <c r="F1909">
        <v>62.113999999999997</v>
      </c>
      <c r="G1909">
        <v>825.31400000000008</v>
      </c>
      <c r="H1909" s="1">
        <v>9.5486111111111101E-3</v>
      </c>
    </row>
    <row r="1910" spans="1:8" x14ac:dyDescent="0.2">
      <c r="A1910">
        <v>9.0793149349866917E-2</v>
      </c>
      <c r="B1910">
        <v>1.4496879262206565E-8</v>
      </c>
      <c r="C1910">
        <v>-639.06317642463569</v>
      </c>
      <c r="D1910">
        <v>-0.62649850587587252</v>
      </c>
      <c r="E1910">
        <v>763.6</v>
      </c>
      <c r="F1910">
        <v>62.113999999999997</v>
      </c>
      <c r="G1910">
        <v>825.71400000000006</v>
      </c>
      <c r="H1910" s="1">
        <v>9.5601851851851855E-3</v>
      </c>
    </row>
    <row r="1911" spans="1:8" x14ac:dyDescent="0.2">
      <c r="A1911">
        <v>6.4189134421590674E-2</v>
      </c>
      <c r="B1911">
        <v>1.406344410874084E-8</v>
      </c>
      <c r="C1911">
        <v>-54.736455233229435</v>
      </c>
      <c r="D1911">
        <v>-17.140414521500873</v>
      </c>
      <c r="E1911">
        <v>764</v>
      </c>
      <c r="F1911">
        <v>62.113999999999997</v>
      </c>
      <c r="G1911">
        <v>826.11400000000003</v>
      </c>
      <c r="H1911" s="1">
        <v>9.5601851851851855E-3</v>
      </c>
    </row>
    <row r="1912" spans="1:8" x14ac:dyDescent="0.2">
      <c r="A1912">
        <v>0.34200823420425375</v>
      </c>
      <c r="B1912">
        <v>1.3613929939046903E-8</v>
      </c>
      <c r="C1912">
        <v>-391.42935684455756</v>
      </c>
      <c r="D1912">
        <v>-135.22787790040712</v>
      </c>
      <c r="E1912">
        <v>764.40000000000009</v>
      </c>
      <c r="F1912">
        <v>62.113999999999997</v>
      </c>
      <c r="G1912">
        <v>826.51400000000012</v>
      </c>
      <c r="H1912" s="1">
        <v>9.571759259259259E-3</v>
      </c>
    </row>
    <row r="1913" spans="1:8" x14ac:dyDescent="0.2">
      <c r="A1913">
        <v>-2.8107597033656534E-3</v>
      </c>
      <c r="B1913">
        <v>1.328214661862281E-8</v>
      </c>
      <c r="C1913">
        <v>-466.21857193244819</v>
      </c>
      <c r="D1913">
        <v>-164.50230722169619</v>
      </c>
      <c r="E1913">
        <v>764.80000000000007</v>
      </c>
      <c r="F1913">
        <v>62.113999999999997</v>
      </c>
      <c r="G1913">
        <v>826.9140000000001</v>
      </c>
      <c r="H1913" s="1">
        <v>9.571759259259259E-3</v>
      </c>
    </row>
    <row r="1914" spans="1:8" x14ac:dyDescent="0.2">
      <c r="A1914">
        <v>0.13432257720747709</v>
      </c>
      <c r="B1914">
        <v>1.3098741710036622E-8</v>
      </c>
      <c r="C1914">
        <v>-349.07065323127631</v>
      </c>
      <c r="D1914">
        <v>6.8752104784991275</v>
      </c>
      <c r="E1914">
        <v>765.2</v>
      </c>
      <c r="F1914">
        <v>62.113999999999997</v>
      </c>
      <c r="G1914">
        <v>827.31400000000008</v>
      </c>
      <c r="H1914" s="1">
        <v>9.571759259259259E-3</v>
      </c>
    </row>
    <row r="1915" spans="1:8" x14ac:dyDescent="0.2">
      <c r="A1915">
        <v>-0.15034069508183057</v>
      </c>
      <c r="B1915">
        <v>1.3444788869664077E-8</v>
      </c>
      <c r="C1915">
        <v>-37.407527473421169</v>
      </c>
      <c r="D1915">
        <v>-161.25015573243837</v>
      </c>
      <c r="E1915">
        <v>765.6</v>
      </c>
      <c r="F1915">
        <v>62.113999999999997</v>
      </c>
      <c r="G1915">
        <v>827.71400000000006</v>
      </c>
      <c r="H1915" s="1">
        <v>9.5833333333333343E-3</v>
      </c>
    </row>
    <row r="1916" spans="1:8" x14ac:dyDescent="0.2">
      <c r="A1916">
        <v>6.0574910958577463E-2</v>
      </c>
      <c r="B1916">
        <v>1.4262110319936018E-8</v>
      </c>
      <c r="C1916">
        <v>2.9710948155986898</v>
      </c>
      <c r="D1916">
        <v>-112.74693612794619</v>
      </c>
      <c r="E1916">
        <v>766</v>
      </c>
      <c r="F1916">
        <v>62.113999999999997</v>
      </c>
      <c r="G1916">
        <v>828.11400000000003</v>
      </c>
      <c r="H1916" s="1">
        <v>9.5833333333333343E-3</v>
      </c>
    </row>
    <row r="1917" spans="1:8" x14ac:dyDescent="0.2">
      <c r="A1917">
        <v>-9.8975053291472284E-2</v>
      </c>
      <c r="B1917">
        <v>1.5123917353463739E-8</v>
      </c>
      <c r="C1917">
        <v>-517.67459610237006</v>
      </c>
      <c r="D1917">
        <v>-29.584964082047748</v>
      </c>
      <c r="E1917">
        <v>766.40000000000009</v>
      </c>
      <c r="F1917">
        <v>62.113999999999997</v>
      </c>
      <c r="G1917">
        <v>828.51400000000012</v>
      </c>
      <c r="H1917" s="1">
        <v>9.5949074074074079E-3</v>
      </c>
    </row>
    <row r="1918" spans="1:8" x14ac:dyDescent="0.2">
      <c r="A1918">
        <v>-0.12098209833915109</v>
      </c>
      <c r="B1918">
        <v>1.5614597768908854E-8</v>
      </c>
      <c r="C1918">
        <v>-315.09287002815131</v>
      </c>
      <c r="D1918">
        <v>-100.42190866212587</v>
      </c>
      <c r="E1918">
        <v>766.80000000000007</v>
      </c>
      <c r="F1918">
        <v>62.113999999999997</v>
      </c>
      <c r="G1918">
        <v>828.9140000000001</v>
      </c>
      <c r="H1918" s="1">
        <v>9.5949074074074079E-3</v>
      </c>
    </row>
    <row r="1919" spans="1:8" x14ac:dyDescent="0.2">
      <c r="A1919">
        <v>5.7289227038943666E-2</v>
      </c>
      <c r="B1919">
        <v>1.5696131492541264E-8</v>
      </c>
      <c r="C1919">
        <v>-726.40121963752631</v>
      </c>
      <c r="D1919">
        <v>-76.970706269547748</v>
      </c>
      <c r="E1919">
        <v>767.2</v>
      </c>
      <c r="F1919">
        <v>62.113999999999997</v>
      </c>
      <c r="G1919">
        <v>829.31400000000008</v>
      </c>
      <c r="H1919" s="1">
        <v>9.5949074074074079E-3</v>
      </c>
    </row>
    <row r="1920" spans="1:8" x14ac:dyDescent="0.2">
      <c r="A1920">
        <v>-0.69718690568570219</v>
      </c>
      <c r="B1920">
        <v>1.5335176304004705E-8</v>
      </c>
      <c r="C1920">
        <v>-299.36105850471381</v>
      </c>
      <c r="D1920">
        <v>-64.812411591813373</v>
      </c>
      <c r="E1920">
        <v>767.6</v>
      </c>
      <c r="F1920">
        <v>62.113999999999997</v>
      </c>
      <c r="G1920">
        <v>829.71400000000006</v>
      </c>
      <c r="H1920" s="1">
        <v>9.6064814814814815E-3</v>
      </c>
    </row>
    <row r="1921" spans="1:8" x14ac:dyDescent="0.2">
      <c r="A1921">
        <v>-0.41372150069512725</v>
      </c>
      <c r="B1921">
        <v>1.4684905091102511E-8</v>
      </c>
      <c r="C1921">
        <v>-440.64706924690131</v>
      </c>
      <c r="D1921">
        <v>-53.413058564469623</v>
      </c>
      <c r="E1921">
        <v>768</v>
      </c>
      <c r="F1921">
        <v>62.113999999999997</v>
      </c>
      <c r="G1921">
        <v>830.11400000000003</v>
      </c>
      <c r="H1921" s="1">
        <v>9.6064814814814815E-3</v>
      </c>
    </row>
    <row r="1922" spans="1:8" x14ac:dyDescent="0.2">
      <c r="A1922">
        <v>0.16568780478043943</v>
      </c>
      <c r="B1922">
        <v>1.4094569930700459E-8</v>
      </c>
      <c r="C1922">
        <v>-252.14609268440131</v>
      </c>
      <c r="D1922">
        <v>-145.58920602540712</v>
      </c>
      <c r="E1922">
        <v>768.40000000000009</v>
      </c>
      <c r="F1922">
        <v>62.113999999999997</v>
      </c>
      <c r="G1922">
        <v>830.51400000000012</v>
      </c>
      <c r="H1922" s="1">
        <v>9.618055555555555E-3</v>
      </c>
    </row>
    <row r="1923" spans="1:8" x14ac:dyDescent="0.2">
      <c r="A1923">
        <v>-0.18203572750535668</v>
      </c>
      <c r="B1923">
        <v>1.3505924780457949E-8</v>
      </c>
      <c r="C1923">
        <v>-469.92981460822944</v>
      </c>
      <c r="D1923">
        <v>-63.155429169938373</v>
      </c>
      <c r="E1923">
        <v>768.80000000000007</v>
      </c>
      <c r="F1923">
        <v>62.113999999999997</v>
      </c>
      <c r="G1923">
        <v>830.9140000000001</v>
      </c>
      <c r="H1923" s="1">
        <v>9.618055555555555E-3</v>
      </c>
    </row>
    <row r="1924" spans="1:8" x14ac:dyDescent="0.2">
      <c r="A1924">
        <v>6.7928180972309002E-2</v>
      </c>
      <c r="B1924">
        <v>1.2921537012097314E-8</v>
      </c>
      <c r="C1924">
        <v>-579.35376480354194</v>
      </c>
      <c r="D1924">
        <v>1.3792387988116275</v>
      </c>
      <c r="E1924">
        <v>769.2</v>
      </c>
      <c r="F1924">
        <v>62.113999999999997</v>
      </c>
      <c r="G1924">
        <v>831.31400000000008</v>
      </c>
      <c r="H1924" s="1">
        <v>9.618055555555555E-3</v>
      </c>
    </row>
    <row r="1925" spans="1:8" x14ac:dyDescent="0.2">
      <c r="A1925">
        <v>-0.44298538627016748</v>
      </c>
      <c r="B1925">
        <v>1.2713782718148871E-8</v>
      </c>
      <c r="C1925">
        <v>-530.47397354377631</v>
      </c>
      <c r="D1925">
        <v>33.823147490217877</v>
      </c>
      <c r="E1925">
        <v>769.6</v>
      </c>
      <c r="F1925">
        <v>62.113999999999997</v>
      </c>
      <c r="G1925">
        <v>831.71400000000006</v>
      </c>
      <c r="H1925" s="1">
        <v>9.6296296296296303E-3</v>
      </c>
    </row>
    <row r="1926" spans="1:8" x14ac:dyDescent="0.2">
      <c r="A1926">
        <v>4.9360992957332969E-2</v>
      </c>
      <c r="B1926">
        <v>1.3380929668279018E-8</v>
      </c>
      <c r="C1926">
        <v>-700.36533096565131</v>
      </c>
      <c r="D1926">
        <v>67.807888701155377</v>
      </c>
      <c r="E1926">
        <v>770</v>
      </c>
      <c r="F1926">
        <v>62.113999999999997</v>
      </c>
      <c r="G1926">
        <v>832.11400000000003</v>
      </c>
      <c r="H1926" s="1">
        <v>9.6296296296296303E-3</v>
      </c>
    </row>
    <row r="1927" spans="1:8" x14ac:dyDescent="0.2">
      <c r="A1927">
        <v>0.37768842047713813</v>
      </c>
      <c r="B1927">
        <v>1.4790745398441034E-8</v>
      </c>
      <c r="C1927">
        <v>-664.42778518928412</v>
      </c>
      <c r="D1927">
        <v>-96.426486298844623</v>
      </c>
      <c r="E1927">
        <v>770.40000000000009</v>
      </c>
      <c r="F1927">
        <v>62.113999999999997</v>
      </c>
      <c r="G1927">
        <v>832.51400000000012</v>
      </c>
      <c r="H1927" s="1">
        <v>9.6412037037037039E-3</v>
      </c>
    </row>
    <row r="1928" spans="1:8" x14ac:dyDescent="0.2">
      <c r="A1928">
        <v>-3.0220971514616571E-2</v>
      </c>
      <c r="B1928">
        <v>1.6038434198511224E-8</v>
      </c>
      <c r="C1928">
        <v>-700.99619034065131</v>
      </c>
      <c r="D1928">
        <v>-81.610293671891498</v>
      </c>
      <c r="E1928">
        <v>770.80000000000007</v>
      </c>
      <c r="F1928">
        <v>62.113999999999997</v>
      </c>
      <c r="G1928">
        <v>832.9140000000001</v>
      </c>
      <c r="H1928" s="1">
        <v>9.6412037037037039E-3</v>
      </c>
    </row>
    <row r="1929" spans="1:8" x14ac:dyDescent="0.2">
      <c r="A1929">
        <v>-0.1322639460504641</v>
      </c>
      <c r="B1929">
        <v>1.6434145482165217E-8</v>
      </c>
      <c r="C1929">
        <v>-399.60400894416694</v>
      </c>
      <c r="D1929">
        <v>-163.352847382829</v>
      </c>
      <c r="E1929">
        <v>771.2</v>
      </c>
      <c r="F1929">
        <v>62.113999999999997</v>
      </c>
      <c r="G1929">
        <v>833.31400000000008</v>
      </c>
      <c r="H1929" s="1">
        <v>9.6412037037037039E-3</v>
      </c>
    </row>
    <row r="1930" spans="1:8" x14ac:dyDescent="0.2">
      <c r="A1930">
        <v>-0.14529276000836633</v>
      </c>
      <c r="B1930">
        <v>1.5996104424708328E-8</v>
      </c>
      <c r="C1930">
        <v>-335.76859024299506</v>
      </c>
      <c r="D1930">
        <v>-116.7643464062665</v>
      </c>
      <c r="E1930">
        <v>771.6</v>
      </c>
      <c r="F1930">
        <v>62.113999999999997</v>
      </c>
      <c r="G1930">
        <v>833.71400000000006</v>
      </c>
      <c r="H1930" s="1">
        <v>9.6527777777777775E-3</v>
      </c>
    </row>
    <row r="1931" spans="1:8" x14ac:dyDescent="0.2">
      <c r="A1931">
        <v>5.7589761413505344E-2</v>
      </c>
      <c r="B1931">
        <v>1.5317659817865737E-8</v>
      </c>
      <c r="C1931">
        <v>-626.68250015510444</v>
      </c>
      <c r="D1931">
        <v>-42.727572724625873</v>
      </c>
      <c r="E1931">
        <v>772</v>
      </c>
      <c r="F1931">
        <v>62.113999999999997</v>
      </c>
      <c r="G1931">
        <v>834.11400000000003</v>
      </c>
      <c r="H1931" s="1">
        <v>9.6527777777777775E-3</v>
      </c>
    </row>
    <row r="1932" spans="1:8" x14ac:dyDescent="0.2">
      <c r="A1932">
        <v>0.42909638081071899</v>
      </c>
      <c r="B1932">
        <v>1.4316303849518772E-8</v>
      </c>
      <c r="C1932">
        <v>-832.67903640998725</v>
      </c>
      <c r="D1932">
        <v>64.279751494124127</v>
      </c>
      <c r="E1932">
        <v>772.40000000000009</v>
      </c>
      <c r="F1932">
        <v>62.113999999999997</v>
      </c>
      <c r="G1932">
        <v>834.51400000000012</v>
      </c>
      <c r="H1932" s="1">
        <v>9.6643518518518511E-3</v>
      </c>
    </row>
    <row r="1933" spans="1:8" x14ac:dyDescent="0.2">
      <c r="A1933">
        <v>0.51323834709730998</v>
      </c>
      <c r="B1933">
        <v>1.3331487355906312E-8</v>
      </c>
      <c r="C1933">
        <v>-475.00510147346381</v>
      </c>
      <c r="D1933">
        <v>-36.078952119157123</v>
      </c>
      <c r="E1933">
        <v>772.80000000000007</v>
      </c>
      <c r="F1933">
        <v>62.113999999999997</v>
      </c>
      <c r="G1933">
        <v>834.9140000000001</v>
      </c>
      <c r="H1933" s="1">
        <v>9.6643518518518511E-3</v>
      </c>
    </row>
    <row r="1934" spans="1:8" x14ac:dyDescent="0.2">
      <c r="A1934">
        <v>0.23022240822215656</v>
      </c>
      <c r="B1934">
        <v>1.2501385223110603E-8</v>
      </c>
      <c r="C1934">
        <v>-369.45010879768256</v>
      </c>
      <c r="D1934">
        <v>25.187283232405377</v>
      </c>
      <c r="E1934">
        <v>773.2</v>
      </c>
      <c r="F1934">
        <v>62.113999999999997</v>
      </c>
      <c r="G1934">
        <v>835.31400000000008</v>
      </c>
      <c r="H1934" s="1">
        <v>9.6643518518518511E-3</v>
      </c>
    </row>
    <row r="1935" spans="1:8" x14ac:dyDescent="0.2">
      <c r="A1935">
        <v>-0.32497156395566262</v>
      </c>
      <c r="B1935">
        <v>1.2561531285073739E-8</v>
      </c>
      <c r="C1935">
        <v>-740.32538345588569</v>
      </c>
      <c r="D1935">
        <v>-2.9807465527508725</v>
      </c>
      <c r="E1935">
        <v>773.6</v>
      </c>
      <c r="F1935">
        <v>62.113999999999997</v>
      </c>
      <c r="G1935">
        <v>835.71400000000006</v>
      </c>
      <c r="H1935" s="1">
        <v>9.6759259259259264E-3</v>
      </c>
    </row>
    <row r="1936" spans="1:8" x14ac:dyDescent="0.2">
      <c r="A1936">
        <v>-0.3908527152844824</v>
      </c>
      <c r="B1936">
        <v>1.0931373509792295E-8</v>
      </c>
      <c r="C1936">
        <v>-361.29556778205756</v>
      </c>
      <c r="D1936">
        <v>6.6425444628741275</v>
      </c>
      <c r="E1936">
        <v>774</v>
      </c>
      <c r="F1936">
        <v>62.113999999999997</v>
      </c>
      <c r="G1936">
        <v>836.11400000000003</v>
      </c>
      <c r="H1936" s="1">
        <v>9.6759259259259264E-3</v>
      </c>
    </row>
    <row r="1937" spans="1:8" x14ac:dyDescent="0.2">
      <c r="A1937">
        <v>-0.34917656507258366</v>
      </c>
      <c r="B1937">
        <v>1.2088181622604782E-8</v>
      </c>
      <c r="C1937">
        <v>-683.09257629646186</v>
      </c>
      <c r="D1937">
        <v>108.22121877928038</v>
      </c>
      <c r="E1937">
        <v>774.40000000000009</v>
      </c>
      <c r="F1937">
        <v>62.113999999999997</v>
      </c>
      <c r="G1937">
        <v>836.51400000000012</v>
      </c>
      <c r="H1937" s="1">
        <v>9.6874999999999999E-3</v>
      </c>
    </row>
    <row r="1938" spans="1:8" x14ac:dyDescent="0.2">
      <c r="A1938">
        <v>-0.40838406673478767</v>
      </c>
      <c r="B1938">
        <v>1.0038358091498274E-8</v>
      </c>
      <c r="C1938">
        <v>-796.0235569788349</v>
      </c>
      <c r="D1938">
        <v>-77.406009003922748</v>
      </c>
      <c r="E1938">
        <v>774.80000000000007</v>
      </c>
      <c r="F1938">
        <v>62.113999999999997</v>
      </c>
      <c r="G1938">
        <v>836.9140000000001</v>
      </c>
      <c r="H1938" s="1">
        <v>9.6874999999999999E-3</v>
      </c>
    </row>
    <row r="1939" spans="1:8" x14ac:dyDescent="0.2">
      <c r="A1939">
        <v>0.28133751525521655</v>
      </c>
      <c r="B1939">
        <v>9.1337198007537345E-9</v>
      </c>
      <c r="C1939">
        <v>-558.20959976447944</v>
      </c>
      <c r="D1939">
        <v>-117.76892404298525</v>
      </c>
      <c r="E1939">
        <v>775.2</v>
      </c>
      <c r="F1939">
        <v>62.113999999999997</v>
      </c>
      <c r="G1939">
        <v>837.31400000000008</v>
      </c>
      <c r="H1939" s="1">
        <v>9.6874999999999999E-3</v>
      </c>
    </row>
    <row r="1940" spans="1:8" x14ac:dyDescent="0.2">
      <c r="A1940">
        <v>6.9910437077066317E-3</v>
      </c>
      <c r="B1940">
        <v>8.7432645269224336E-9</v>
      </c>
      <c r="C1940">
        <v>-627.84882095588569</v>
      </c>
      <c r="D1940">
        <v>-183.91621713380556</v>
      </c>
      <c r="E1940">
        <v>775.6</v>
      </c>
      <c r="F1940">
        <v>62.113999999999997</v>
      </c>
      <c r="G1940">
        <v>837.71400000000006</v>
      </c>
      <c r="H1940" s="1">
        <v>9.6990740740740735E-3</v>
      </c>
    </row>
    <row r="1941" spans="1:8" x14ac:dyDescent="0.2">
      <c r="A1941">
        <v>-6.0914623968710294E-2</v>
      </c>
      <c r="B1941">
        <v>8.4936470301589255E-9</v>
      </c>
      <c r="C1941">
        <v>-686.97641495002631</v>
      </c>
      <c r="D1941">
        <v>40.870693876936627</v>
      </c>
      <c r="E1941">
        <v>776</v>
      </c>
      <c r="F1941">
        <v>62.113999999999997</v>
      </c>
      <c r="G1941">
        <v>838.11400000000003</v>
      </c>
      <c r="H1941" s="1">
        <v>9.6990740740740735E-3</v>
      </c>
    </row>
    <row r="1942" spans="1:8" x14ac:dyDescent="0.2">
      <c r="A1942">
        <v>0.31141573887159402</v>
      </c>
      <c r="B1942">
        <v>8.5726230486957279E-9</v>
      </c>
      <c r="C1942">
        <v>-324.34753921760444</v>
      </c>
      <c r="D1942">
        <v>-13.171237275407123</v>
      </c>
      <c r="E1942">
        <v>776.40000000000009</v>
      </c>
      <c r="F1942">
        <v>62.113999999999997</v>
      </c>
      <c r="G1942">
        <v>838.51400000000012</v>
      </c>
      <c r="H1942" s="1">
        <v>9.7106481481481471E-3</v>
      </c>
    </row>
    <row r="1943" spans="1:8" x14ac:dyDescent="0.2">
      <c r="A1943">
        <v>0.3118613553536026</v>
      </c>
      <c r="B1943">
        <v>9.2660611718993624E-9</v>
      </c>
      <c r="C1943">
        <v>-96.11215713752631</v>
      </c>
      <c r="D1943">
        <v>-131.37936715821962</v>
      </c>
      <c r="E1943">
        <v>776.80000000000007</v>
      </c>
      <c r="F1943">
        <v>62.113999999999997</v>
      </c>
      <c r="G1943">
        <v>838.9140000000001</v>
      </c>
      <c r="H1943" s="1">
        <v>9.7106481481481471E-3</v>
      </c>
    </row>
    <row r="1944" spans="1:8" x14ac:dyDescent="0.2">
      <c r="A1944">
        <v>-5.1730098142876449E-2</v>
      </c>
      <c r="B1944">
        <v>1.0031325482469881E-8</v>
      </c>
      <c r="C1944">
        <v>-753.16043594612006</v>
      </c>
      <c r="D1944">
        <v>-128.29039315919619</v>
      </c>
      <c r="E1944">
        <v>777.2</v>
      </c>
      <c r="F1944">
        <v>62.113999999999997</v>
      </c>
      <c r="G1944">
        <v>839.31400000000008</v>
      </c>
      <c r="H1944" s="1">
        <v>9.7106481481481471E-3</v>
      </c>
    </row>
    <row r="1945" spans="1:8" x14ac:dyDescent="0.2">
      <c r="A1945">
        <v>0.16357605238395545</v>
      </c>
      <c r="B1945">
        <v>1.0446611190652762E-8</v>
      </c>
      <c r="C1945">
        <v>-769.64500931037787</v>
      </c>
      <c r="D1945">
        <v>-151.48855905275087</v>
      </c>
      <c r="E1945">
        <v>777.6</v>
      </c>
      <c r="F1945">
        <v>62.113999999999997</v>
      </c>
      <c r="G1945">
        <v>839.71400000000006</v>
      </c>
      <c r="H1945" s="1">
        <v>9.7222222222222224E-3</v>
      </c>
    </row>
    <row r="1946" spans="1:8" x14ac:dyDescent="0.2">
      <c r="A1946">
        <v>-0.15943615146375689</v>
      </c>
      <c r="B1946">
        <v>1.0421360303912199E-8</v>
      </c>
      <c r="C1946">
        <v>-750.14055374397162</v>
      </c>
      <c r="D1946">
        <v>-228.0605881665204</v>
      </c>
      <c r="E1946">
        <v>778</v>
      </c>
      <c r="F1946">
        <v>62.113999999999997</v>
      </c>
      <c r="G1946">
        <v>840.11400000000003</v>
      </c>
      <c r="H1946" s="1">
        <v>9.7222222222222224E-3</v>
      </c>
    </row>
    <row r="1947" spans="1:8" x14ac:dyDescent="0.2">
      <c r="A1947">
        <v>0.14910152195076221</v>
      </c>
      <c r="B1947">
        <v>1.0079220034786556E-8</v>
      </c>
      <c r="C1947">
        <v>-688.89897659553412</v>
      </c>
      <c r="D1947">
        <v>-153.32353524903994</v>
      </c>
      <c r="E1947">
        <v>778.40000000000009</v>
      </c>
      <c r="F1947">
        <v>62.113999999999997</v>
      </c>
      <c r="G1947">
        <v>840.51400000000012</v>
      </c>
      <c r="H1947" s="1">
        <v>9.7337962962962977E-3</v>
      </c>
    </row>
    <row r="1948" spans="1:8" x14ac:dyDescent="0.2">
      <c r="A1948">
        <v>0.23748580416869525</v>
      </c>
      <c r="B1948">
        <v>9.5934770248757646E-9</v>
      </c>
      <c r="C1948">
        <v>-580.15652969612006</v>
      </c>
      <c r="D1948">
        <v>-95.85780648927431</v>
      </c>
      <c r="E1948">
        <v>778.80000000000007</v>
      </c>
      <c r="F1948">
        <v>62.113999999999997</v>
      </c>
      <c r="G1948">
        <v>840.9140000000001</v>
      </c>
      <c r="H1948" s="1">
        <v>9.7337962962962977E-3</v>
      </c>
    </row>
    <row r="1949" spans="1:8" x14ac:dyDescent="0.2">
      <c r="A1949">
        <v>-6.701261614090849E-2</v>
      </c>
      <c r="B1949">
        <v>9.0776632269750435E-9</v>
      </c>
      <c r="C1949">
        <v>-798.21611526740912</v>
      </c>
      <c r="D1949">
        <v>-18.534243867203998</v>
      </c>
      <c r="E1949">
        <v>779.2</v>
      </c>
      <c r="F1949">
        <v>62.113999999999997</v>
      </c>
      <c r="G1949">
        <v>841.31400000000008</v>
      </c>
      <c r="H1949" s="1">
        <v>9.7337962962962977E-3</v>
      </c>
    </row>
    <row r="1950" spans="1:8" x14ac:dyDescent="0.2">
      <c r="A1950">
        <v>-1.2453821738737672E-2</v>
      </c>
      <c r="B1950">
        <v>8.5406376950233726E-9</v>
      </c>
      <c r="C1950">
        <v>-618.68976333869819</v>
      </c>
      <c r="D1950">
        <v>1.7420928027178775</v>
      </c>
      <c r="E1950">
        <v>779.6</v>
      </c>
      <c r="F1950">
        <v>62.113999999999997</v>
      </c>
      <c r="G1950">
        <v>841.71400000000006</v>
      </c>
      <c r="H1950" s="1">
        <v>9.7453703703703713E-3</v>
      </c>
    </row>
    <row r="1951" spans="1:8" x14ac:dyDescent="0.2">
      <c r="A1951">
        <v>-0.2152105298446253</v>
      </c>
      <c r="B1951">
        <v>8.1232115343290399E-9</v>
      </c>
      <c r="C1951">
        <v>-517.19193008674506</v>
      </c>
      <c r="D1951">
        <v>-68.402224824235248</v>
      </c>
      <c r="E1951">
        <v>780</v>
      </c>
      <c r="F1951">
        <v>62.113999999999997</v>
      </c>
      <c r="G1951">
        <v>842.11400000000003</v>
      </c>
      <c r="H1951" s="1">
        <v>9.7453703703703713E-3</v>
      </c>
    </row>
    <row r="1952" spans="1:8" x14ac:dyDescent="0.2">
      <c r="A1952">
        <v>4.0318056560531099E-2</v>
      </c>
      <c r="B1952">
        <v>7.6497199376794673E-9</v>
      </c>
      <c r="C1952">
        <v>-615.51144912971381</v>
      </c>
      <c r="D1952">
        <v>-140.59059457521181</v>
      </c>
      <c r="E1952">
        <v>780.40000000000009</v>
      </c>
      <c r="F1952">
        <v>62.113999999999997</v>
      </c>
      <c r="G1952">
        <v>842.51400000000012</v>
      </c>
      <c r="H1952" s="1">
        <v>9.7569444444444448E-3</v>
      </c>
    </row>
    <row r="1953" spans="1:8" x14ac:dyDescent="0.2">
      <c r="A1953">
        <v>-0.25432512175275102</v>
      </c>
      <c r="B1953">
        <v>7.2981122575091858E-9</v>
      </c>
      <c r="C1953">
        <v>-516.85965469612006</v>
      </c>
      <c r="D1953">
        <v>-84.041232392594623</v>
      </c>
      <c r="E1953">
        <v>780.80000000000007</v>
      </c>
      <c r="F1953">
        <v>62.113999999999997</v>
      </c>
      <c r="G1953">
        <v>842.9140000000001</v>
      </c>
      <c r="H1953" s="1">
        <v>9.7569444444444448E-3</v>
      </c>
    </row>
    <row r="1954" spans="1:8" x14ac:dyDescent="0.2">
      <c r="A1954">
        <v>-8.6687567687411607E-2</v>
      </c>
      <c r="B1954">
        <v>7.0641212237876979E-9</v>
      </c>
      <c r="C1954">
        <v>-659.10034683479194</v>
      </c>
      <c r="D1954">
        <v>-84.132540986344623</v>
      </c>
      <c r="E1954">
        <v>781.2</v>
      </c>
      <c r="F1954">
        <v>62.113999999999997</v>
      </c>
      <c r="G1954">
        <v>843.31400000000008</v>
      </c>
      <c r="H1954" s="1">
        <v>9.7569444444444448E-3</v>
      </c>
    </row>
    <row r="1955" spans="1:8" x14ac:dyDescent="0.2">
      <c r="A1955">
        <v>8.4284676619538076E-2</v>
      </c>
      <c r="B1955">
        <v>6.7877597115573002E-9</v>
      </c>
      <c r="C1955">
        <v>-489.13071182502631</v>
      </c>
      <c r="D1955">
        <v>-70.476718232438373</v>
      </c>
      <c r="E1955">
        <v>781.6</v>
      </c>
      <c r="F1955">
        <v>62.113999999999997</v>
      </c>
      <c r="G1955">
        <v>843.71400000000006</v>
      </c>
      <c r="H1955" s="1">
        <v>9.7685185185185184E-3</v>
      </c>
    </row>
    <row r="1956" spans="1:8" x14ac:dyDescent="0.2">
      <c r="A1956">
        <v>0.37531512133929523</v>
      </c>
      <c r="B1956">
        <v>6.677254951656216E-9</v>
      </c>
      <c r="C1956">
        <v>-251.04803970588569</v>
      </c>
      <c r="D1956">
        <v>-224.15993051271181</v>
      </c>
      <c r="E1956">
        <v>782</v>
      </c>
      <c r="F1956">
        <v>62.113999999999997</v>
      </c>
      <c r="G1956">
        <v>844.11400000000003</v>
      </c>
      <c r="H1956" s="1">
        <v>9.7685185185185184E-3</v>
      </c>
    </row>
    <row r="1957" spans="1:8" x14ac:dyDescent="0.2">
      <c r="A1957">
        <v>-0.39779760639783335</v>
      </c>
      <c r="B1957">
        <v>6.5605251922451776E-9</v>
      </c>
      <c r="C1957">
        <v>-509.32352188362006</v>
      </c>
      <c r="D1957">
        <v>-103.68364267091494</v>
      </c>
      <c r="E1957">
        <v>782.40000000000009</v>
      </c>
      <c r="F1957">
        <v>62.113999999999997</v>
      </c>
      <c r="G1957">
        <v>844.51400000000012</v>
      </c>
      <c r="H1957" s="1">
        <v>9.780092592592592E-3</v>
      </c>
    </row>
    <row r="1958" spans="1:8" x14ac:dyDescent="0.2">
      <c r="A1958">
        <v>-0.29669191840906384</v>
      </c>
      <c r="B1958">
        <v>6.5382378379010336E-9</v>
      </c>
      <c r="C1958">
        <v>-709.20328262580756</v>
      </c>
      <c r="D1958">
        <v>-138.69713144044619</v>
      </c>
      <c r="E1958">
        <v>782.80000000000007</v>
      </c>
      <c r="F1958">
        <v>62.113999999999997</v>
      </c>
      <c r="G1958">
        <v>844.9140000000001</v>
      </c>
      <c r="H1958" s="1">
        <v>9.780092592592592E-3</v>
      </c>
    </row>
    <row r="1959" spans="1:8" x14ac:dyDescent="0.2">
      <c r="A1959">
        <v>0.2161471341541642</v>
      </c>
      <c r="B1959">
        <v>6.4181765477643235E-9</v>
      </c>
      <c r="C1959">
        <v>-368.05350235237006</v>
      </c>
      <c r="D1959">
        <v>-137.986148164079</v>
      </c>
      <c r="E1959">
        <v>783.2</v>
      </c>
      <c r="F1959">
        <v>62.113999999999997</v>
      </c>
      <c r="G1959">
        <v>845.31400000000008</v>
      </c>
      <c r="H1959" s="1">
        <v>9.780092592592592E-3</v>
      </c>
    </row>
    <row r="1960" spans="1:8" x14ac:dyDescent="0.2">
      <c r="A1960">
        <v>0.82543535616781638</v>
      </c>
      <c r="B1960">
        <v>6.4002930048485044E-9</v>
      </c>
      <c r="C1960">
        <v>-500.01807144416694</v>
      </c>
      <c r="D1960">
        <v>-36.647891328141498</v>
      </c>
      <c r="E1960">
        <v>783.6</v>
      </c>
      <c r="F1960">
        <v>62.113999999999997</v>
      </c>
      <c r="G1960">
        <v>845.71400000000006</v>
      </c>
      <c r="H1960" s="1">
        <v>9.7916666666666655E-3</v>
      </c>
    </row>
    <row r="1961" spans="1:8" x14ac:dyDescent="0.2">
      <c r="A1961">
        <v>1.6480543270824918E-2</v>
      </c>
      <c r="B1961">
        <v>7.8027142798430514E-9</v>
      </c>
      <c r="C1961">
        <v>-584.81314590705756</v>
      </c>
      <c r="D1961">
        <v>-5.6901581738446225</v>
      </c>
      <c r="E1961">
        <v>784</v>
      </c>
      <c r="F1961">
        <v>62.113999999999997</v>
      </c>
      <c r="G1961">
        <v>846.11400000000003</v>
      </c>
      <c r="H1961" s="1">
        <v>9.7916666666666655E-3</v>
      </c>
    </row>
    <row r="1962" spans="1:8" x14ac:dyDescent="0.2">
      <c r="A1962">
        <v>0.16995404215734367</v>
      </c>
      <c r="B1962">
        <v>5.6674064405857996E-9</v>
      </c>
      <c r="C1962">
        <v>-720.31006363166694</v>
      </c>
      <c r="D1962">
        <v>-122.91910104493837</v>
      </c>
      <c r="E1962">
        <v>784.40000000000009</v>
      </c>
      <c r="F1962">
        <v>62.113999999999997</v>
      </c>
      <c r="G1962">
        <v>846.51400000000012</v>
      </c>
      <c r="H1962" s="1">
        <v>9.8032407407407408E-3</v>
      </c>
    </row>
    <row r="1963" spans="1:8" x14ac:dyDescent="0.2">
      <c r="A1963">
        <v>-4.704139844889034E-2</v>
      </c>
      <c r="B1963">
        <v>5.4324627917846545E-9</v>
      </c>
      <c r="C1963">
        <v>-719.53264358772162</v>
      </c>
      <c r="D1963">
        <v>-172.24742440919619</v>
      </c>
      <c r="E1963">
        <v>784.80000000000007</v>
      </c>
      <c r="F1963">
        <v>62.113999999999997</v>
      </c>
      <c r="G1963">
        <v>846.9140000000001</v>
      </c>
      <c r="H1963" s="1">
        <v>9.8032407407407408E-3</v>
      </c>
    </row>
    <row r="1964" spans="1:8" x14ac:dyDescent="0.2">
      <c r="A1964">
        <v>0.25063154406520527</v>
      </c>
      <c r="B1964">
        <v>5.9822786811829924E-9</v>
      </c>
      <c r="C1964">
        <v>-501.31287124885444</v>
      </c>
      <c r="D1964">
        <v>-12.652926728532123</v>
      </c>
      <c r="E1964">
        <v>785.2</v>
      </c>
      <c r="F1964">
        <v>62.113999999999997</v>
      </c>
      <c r="G1964">
        <v>847.31400000000008</v>
      </c>
      <c r="H1964" s="1">
        <v>9.8032407407407408E-3</v>
      </c>
    </row>
    <row r="1965" spans="1:8" x14ac:dyDescent="0.2">
      <c r="A1965">
        <v>-0.29553009468146596</v>
      </c>
      <c r="B1965">
        <v>6.3161034697031866E-9</v>
      </c>
      <c r="C1965">
        <v>-651.54965713752631</v>
      </c>
      <c r="D1965">
        <v>29.856960966780377</v>
      </c>
      <c r="E1965">
        <v>785.6</v>
      </c>
      <c r="F1965">
        <v>62.113999999999997</v>
      </c>
      <c r="G1965">
        <v>847.71400000000006</v>
      </c>
      <c r="H1965" s="1">
        <v>9.8148148148148144E-3</v>
      </c>
    </row>
    <row r="1966" spans="1:8" x14ac:dyDescent="0.2">
      <c r="A1966">
        <v>0.27803310936256465</v>
      </c>
      <c r="B1966">
        <v>7.4784609973864672E-9</v>
      </c>
      <c r="C1966">
        <v>-210.65106704963569</v>
      </c>
      <c r="D1966">
        <v>-105.58658151368837</v>
      </c>
      <c r="E1966">
        <v>786</v>
      </c>
      <c r="F1966">
        <v>62.113999999999997</v>
      </c>
      <c r="G1966">
        <v>848.11400000000003</v>
      </c>
      <c r="H1966" s="1">
        <v>9.8148148148148144E-3</v>
      </c>
    </row>
    <row r="1967" spans="1:8" x14ac:dyDescent="0.2">
      <c r="A1967">
        <v>-0.35812044046230029</v>
      </c>
      <c r="B1967">
        <v>9.027754589233759E-9</v>
      </c>
      <c r="C1967">
        <v>-397.41331985725287</v>
      </c>
      <c r="D1967">
        <v>-101.46013192872744</v>
      </c>
      <c r="E1967">
        <v>786.40000000000009</v>
      </c>
      <c r="F1967">
        <v>62.113999999999997</v>
      </c>
      <c r="G1967">
        <v>848.51400000000012</v>
      </c>
      <c r="H1967" s="1">
        <v>9.8263888888888897E-3</v>
      </c>
    </row>
    <row r="1968" spans="1:8" x14ac:dyDescent="0.2">
      <c r="A1968">
        <v>-0.39439276531343948</v>
      </c>
      <c r="B1968">
        <v>1.0077987402665446E-8</v>
      </c>
      <c r="C1968">
        <v>-343.82944229377631</v>
      </c>
      <c r="D1968">
        <v>-13.805117890641498</v>
      </c>
      <c r="E1968">
        <v>786.80000000000007</v>
      </c>
      <c r="F1968">
        <v>62.113999999999997</v>
      </c>
      <c r="G1968">
        <v>848.9140000000001</v>
      </c>
      <c r="H1968" s="1">
        <v>9.8263888888888897E-3</v>
      </c>
    </row>
    <row r="1969" spans="1:8" x14ac:dyDescent="0.2">
      <c r="A1969">
        <v>0.11818549275587618</v>
      </c>
      <c r="B1969">
        <v>1.0621528146547138E-8</v>
      </c>
      <c r="C1969">
        <v>-618.84082535041694</v>
      </c>
      <c r="D1969">
        <v>-31.618167207047748</v>
      </c>
      <c r="E1969">
        <v>787.2</v>
      </c>
      <c r="F1969">
        <v>62.113999999999997</v>
      </c>
      <c r="G1969">
        <v>849.31400000000008</v>
      </c>
      <c r="H1969" s="1">
        <v>9.8263888888888897E-3</v>
      </c>
    </row>
    <row r="1970" spans="1:8" x14ac:dyDescent="0.2">
      <c r="A1970">
        <v>-5.7765713963048873E-2</v>
      </c>
      <c r="B1970">
        <v>1.0822530401816065E-8</v>
      </c>
      <c r="C1970">
        <v>-631.38681534065131</v>
      </c>
      <c r="D1970">
        <v>-144.24643258790712</v>
      </c>
      <c r="E1970">
        <v>787.6</v>
      </c>
      <c r="F1970">
        <v>62.113999999999997</v>
      </c>
      <c r="G1970">
        <v>849.71400000000006</v>
      </c>
      <c r="H1970" s="1">
        <v>9.8379629629629633E-3</v>
      </c>
    </row>
    <row r="1971" spans="1:8" x14ac:dyDescent="0.2">
      <c r="A1971">
        <v>-8.0581532063953701E-2</v>
      </c>
      <c r="B1971">
        <v>1.0330411006049757E-8</v>
      </c>
      <c r="C1971">
        <v>-248.34869888557319</v>
      </c>
      <c r="D1971">
        <v>-28.906710908219623</v>
      </c>
      <c r="E1971">
        <v>788</v>
      </c>
      <c r="F1971">
        <v>62.113999999999997</v>
      </c>
      <c r="G1971">
        <v>850.11400000000003</v>
      </c>
      <c r="H1971" s="1">
        <v>9.8379629629629633E-3</v>
      </c>
    </row>
    <row r="1972" spans="1:8" x14ac:dyDescent="0.2">
      <c r="A1972">
        <v>-6.2504959545517727E-2</v>
      </c>
      <c r="B1972">
        <v>9.9178953160489826E-9</v>
      </c>
      <c r="C1972">
        <v>-288.32285049690131</v>
      </c>
      <c r="D1972">
        <v>-7.2709687207196225</v>
      </c>
      <c r="E1972">
        <v>788.40000000000009</v>
      </c>
      <c r="F1972">
        <v>62.113999999999997</v>
      </c>
      <c r="G1972">
        <v>850.51400000000012</v>
      </c>
      <c r="H1972" s="1">
        <v>9.8495370370370369E-3</v>
      </c>
    </row>
    <row r="1973" spans="1:8" x14ac:dyDescent="0.2">
      <c r="A1973">
        <v>0.14533741153967006</v>
      </c>
      <c r="B1973">
        <v>9.4789001959904633E-9</v>
      </c>
      <c r="C1973">
        <v>-461.20309952033881</v>
      </c>
      <c r="D1973">
        <v>33.138729765608502</v>
      </c>
      <c r="E1973">
        <v>788.80000000000007</v>
      </c>
      <c r="F1973">
        <v>62.113999999999997</v>
      </c>
      <c r="G1973">
        <v>850.9140000000001</v>
      </c>
      <c r="H1973" s="1">
        <v>9.8495370370370369E-3</v>
      </c>
    </row>
    <row r="1974" spans="1:8" x14ac:dyDescent="0.2">
      <c r="A1974">
        <v>0.35746365685693482</v>
      </c>
      <c r="B1974">
        <v>8.8365554333230658E-9</v>
      </c>
      <c r="C1974">
        <v>-391.07913711799506</v>
      </c>
      <c r="D1974">
        <v>-133.16836862306337</v>
      </c>
      <c r="E1974">
        <v>789.2</v>
      </c>
      <c r="F1974">
        <v>62.113999999999997</v>
      </c>
      <c r="G1974">
        <v>851.31400000000008</v>
      </c>
      <c r="H1974" s="1">
        <v>9.8495370370370369E-3</v>
      </c>
    </row>
    <row r="1975" spans="1:8" x14ac:dyDescent="0.2">
      <c r="A1975">
        <v>-0.47942849322135073</v>
      </c>
      <c r="B1975">
        <v>8.2036407339996327E-9</v>
      </c>
      <c r="C1975">
        <v>-796.76163223518256</v>
      </c>
      <c r="D1975">
        <v>-132.44130258302431</v>
      </c>
      <c r="E1975">
        <v>789.6</v>
      </c>
      <c r="F1975">
        <v>62.113999999999997</v>
      </c>
      <c r="G1975">
        <v>851.71400000000006</v>
      </c>
      <c r="H1975" s="1">
        <v>9.8611111111111104E-3</v>
      </c>
    </row>
    <row r="1976" spans="1:8" x14ac:dyDescent="0.2">
      <c r="A1976">
        <v>0.11298017815773119</v>
      </c>
      <c r="B1976">
        <v>7.6436266694649095E-9</v>
      </c>
      <c r="C1976">
        <v>-436.21738174690131</v>
      </c>
      <c r="D1976">
        <v>58.057522490217877</v>
      </c>
      <c r="E1976">
        <v>790</v>
      </c>
      <c r="F1976">
        <v>62.113999999999997</v>
      </c>
      <c r="G1976">
        <v>852.11400000000003</v>
      </c>
      <c r="H1976" s="1">
        <v>9.8611111111111104E-3</v>
      </c>
    </row>
    <row r="1977" spans="1:8" x14ac:dyDescent="0.2">
      <c r="A1977">
        <v>-0.10982677681440602</v>
      </c>
      <c r="B1977">
        <v>6.9355124335836124E-9</v>
      </c>
      <c r="C1977">
        <v>-793.62573745979194</v>
      </c>
      <c r="D1977">
        <v>55.553799345686627</v>
      </c>
      <c r="E1977">
        <v>790.40000000000009</v>
      </c>
      <c r="F1977">
        <v>62.113999999999997</v>
      </c>
      <c r="G1977">
        <v>852.51400000000012</v>
      </c>
      <c r="H1977" s="1">
        <v>9.8726851851851857E-3</v>
      </c>
    </row>
    <row r="1978" spans="1:8" x14ac:dyDescent="0.2">
      <c r="A1978">
        <v>0.33684374685594831</v>
      </c>
      <c r="B1978">
        <v>6.5255274410830434E-9</v>
      </c>
      <c r="C1978">
        <v>-610.86591079963569</v>
      </c>
      <c r="D1978">
        <v>-43.019015595719623</v>
      </c>
      <c r="E1978">
        <v>790.80000000000007</v>
      </c>
      <c r="F1978">
        <v>62.113999999999997</v>
      </c>
      <c r="G1978">
        <v>852.9140000000001</v>
      </c>
      <c r="H1978" s="1">
        <v>9.8726851851851857E-3</v>
      </c>
    </row>
    <row r="1979" spans="1:8" x14ac:dyDescent="0.2">
      <c r="A1979">
        <v>-0.29159641593903929</v>
      </c>
      <c r="B1979">
        <v>6.1860248614820002E-9</v>
      </c>
      <c r="C1979">
        <v>-791.81100967658881</v>
      </c>
      <c r="D1979">
        <v>-70.533541962907123</v>
      </c>
      <c r="E1979">
        <v>791.2</v>
      </c>
      <c r="F1979">
        <v>62.113999999999997</v>
      </c>
      <c r="G1979">
        <v>853.31400000000008</v>
      </c>
      <c r="H1979" s="1">
        <v>9.8726851851851857E-3</v>
      </c>
    </row>
    <row r="1980" spans="1:8" x14ac:dyDescent="0.2">
      <c r="A1980">
        <v>-0.1866879890036669</v>
      </c>
      <c r="B1980">
        <v>6.0111089150775736E-9</v>
      </c>
      <c r="C1980">
        <v>-273.78403213752631</v>
      </c>
      <c r="D1980">
        <v>-162.34494333009462</v>
      </c>
      <c r="E1980">
        <v>791.6</v>
      </c>
      <c r="F1980">
        <v>62.113999999999997</v>
      </c>
      <c r="G1980">
        <v>853.71400000000006</v>
      </c>
      <c r="H1980" s="1">
        <v>9.8842592592592576E-3</v>
      </c>
    </row>
    <row r="1981" spans="1:8" x14ac:dyDescent="0.2">
      <c r="A1981">
        <v>-4.3825835422994244E-2</v>
      </c>
      <c r="B1981">
        <v>5.7991196887028284E-9</v>
      </c>
      <c r="C1981">
        <v>-406.96542862190131</v>
      </c>
      <c r="D1981">
        <v>-155.47793893556337</v>
      </c>
      <c r="E1981">
        <v>792</v>
      </c>
      <c r="F1981">
        <v>62.113999999999997</v>
      </c>
      <c r="G1981">
        <v>854.11400000000003</v>
      </c>
      <c r="H1981" s="1">
        <v>9.8842592592592576E-3</v>
      </c>
    </row>
    <row r="1982" spans="1:8" x14ac:dyDescent="0.2">
      <c r="A1982">
        <v>0.26624271518358322</v>
      </c>
      <c r="B1982">
        <v>5.3951014141437087E-9</v>
      </c>
      <c r="C1982">
        <v>-349.89804580940131</v>
      </c>
      <c r="D1982">
        <v>-207.36494760255556</v>
      </c>
      <c r="E1982">
        <v>792.40000000000009</v>
      </c>
      <c r="F1982">
        <v>62.113999999999997</v>
      </c>
      <c r="G1982">
        <v>854.51400000000012</v>
      </c>
      <c r="H1982" s="1">
        <v>9.8958333333333329E-3</v>
      </c>
    </row>
    <row r="1983" spans="1:8" x14ac:dyDescent="0.2">
      <c r="A1983">
        <v>-0.11906100375058272</v>
      </c>
      <c r="B1983">
        <v>5.1062802794683461E-9</v>
      </c>
      <c r="C1983">
        <v>-527.23792007697944</v>
      </c>
      <c r="D1983">
        <v>-8.8804047558758725</v>
      </c>
      <c r="E1983">
        <v>792.80000000000007</v>
      </c>
      <c r="F1983">
        <v>62.113999999999997</v>
      </c>
      <c r="G1983">
        <v>854.9140000000001</v>
      </c>
      <c r="H1983" s="1">
        <v>9.8958333333333329E-3</v>
      </c>
    </row>
    <row r="1984" spans="1:8" x14ac:dyDescent="0.2">
      <c r="A1984">
        <v>0.52365270539237196</v>
      </c>
      <c r="B1984">
        <v>4.9002560434154808E-9</v>
      </c>
      <c r="C1984">
        <v>-104.50433853401069</v>
      </c>
      <c r="D1984">
        <v>-41.727847382828998</v>
      </c>
      <c r="E1984">
        <v>793.2</v>
      </c>
      <c r="F1984">
        <v>62.113999999999997</v>
      </c>
      <c r="G1984">
        <v>855.31400000000008</v>
      </c>
      <c r="H1984" s="1">
        <v>9.8958333333333329E-3</v>
      </c>
    </row>
    <row r="1985" spans="1:8" x14ac:dyDescent="0.2">
      <c r="A1985">
        <v>0.33024187752195433</v>
      </c>
      <c r="B1985">
        <v>4.7591593653627161E-9</v>
      </c>
      <c r="C1985">
        <v>-280.28778579963569</v>
      </c>
      <c r="D1985">
        <v>156.93563528318663</v>
      </c>
      <c r="E1985">
        <v>793.6</v>
      </c>
      <c r="F1985">
        <v>62.113999999999997</v>
      </c>
      <c r="G1985">
        <v>855.71400000000006</v>
      </c>
      <c r="H1985" s="1">
        <v>9.9074074074074082E-3</v>
      </c>
    </row>
    <row r="1986" spans="1:8" x14ac:dyDescent="0.2">
      <c r="A1986">
        <v>0.47325091196219715</v>
      </c>
      <c r="B1986">
        <v>4.7883778400443107E-9</v>
      </c>
      <c r="C1986">
        <v>-75.021062166823185</v>
      </c>
      <c r="D1986">
        <v>-132.09878854493837</v>
      </c>
      <c r="E1986">
        <v>794</v>
      </c>
      <c r="F1986">
        <v>62.113999999999997</v>
      </c>
      <c r="G1986">
        <v>856.11400000000003</v>
      </c>
      <c r="H1986" s="1">
        <v>9.9074074074074082E-3</v>
      </c>
    </row>
    <row r="1987" spans="1:8" x14ac:dyDescent="0.2">
      <c r="A1987">
        <v>-0.16821298264935292</v>
      </c>
      <c r="B1987">
        <v>4.5412949035578466E-9</v>
      </c>
      <c r="C1987">
        <v>-87.10947159065131</v>
      </c>
      <c r="D1987">
        <v>-54.015506074235248</v>
      </c>
      <c r="E1987">
        <v>794.40000000000009</v>
      </c>
      <c r="F1987">
        <v>62.113999999999997</v>
      </c>
      <c r="G1987">
        <v>856.51400000000012</v>
      </c>
      <c r="H1987" s="1">
        <v>9.9189814814814817E-3</v>
      </c>
    </row>
    <row r="1988" spans="1:8" x14ac:dyDescent="0.2">
      <c r="A1988">
        <v>-0.10628323282234965</v>
      </c>
      <c r="B1988">
        <v>4.3802491780249712E-9</v>
      </c>
      <c r="C1988">
        <v>-97.037297518385685</v>
      </c>
      <c r="D1988">
        <v>-227.75207071046572</v>
      </c>
      <c r="E1988">
        <v>794.80000000000007</v>
      </c>
      <c r="F1988">
        <v>62.113999999999997</v>
      </c>
      <c r="G1988">
        <v>856.9140000000001</v>
      </c>
      <c r="H1988" s="1">
        <v>9.9189814814814817E-3</v>
      </c>
    </row>
    <row r="1989" spans="1:8" x14ac:dyDescent="0.2">
      <c r="A1989">
        <v>0.24370607666036259</v>
      </c>
      <c r="B1989">
        <v>4.119581101720718E-9</v>
      </c>
      <c r="C1989">
        <v>-114.54062393440131</v>
      </c>
      <c r="D1989">
        <v>-107.60682992677431</v>
      </c>
      <c r="E1989">
        <v>795.2</v>
      </c>
      <c r="F1989">
        <v>62.113999999999997</v>
      </c>
      <c r="G1989">
        <v>857.31400000000008</v>
      </c>
      <c r="H1989" s="1">
        <v>9.9189814814814817E-3</v>
      </c>
    </row>
    <row r="1990" spans="1:8" x14ac:dyDescent="0.2">
      <c r="A1990">
        <v>0.21096829576124032</v>
      </c>
      <c r="B1990">
        <v>3.7330322668476265E-9</v>
      </c>
      <c r="C1990">
        <v>-201.85141495002631</v>
      </c>
      <c r="D1990">
        <v>-104.34338693361025</v>
      </c>
      <c r="E1990">
        <v>795.6</v>
      </c>
      <c r="F1990">
        <v>62.113999999999997</v>
      </c>
      <c r="G1990">
        <v>857.71400000000006</v>
      </c>
      <c r="H1990" s="1">
        <v>9.9305555555555553E-3</v>
      </c>
    </row>
    <row r="1991" spans="1:8" x14ac:dyDescent="0.2">
      <c r="A1991">
        <v>-0.37334891150972671</v>
      </c>
      <c r="B1991">
        <v>3.5776290710839825E-9</v>
      </c>
      <c r="C1991">
        <v>-303.49521377815131</v>
      </c>
      <c r="D1991">
        <v>28.417568876936627</v>
      </c>
      <c r="E1991">
        <v>796</v>
      </c>
      <c r="F1991">
        <v>62.113999999999997</v>
      </c>
      <c r="G1991">
        <v>858.11400000000003</v>
      </c>
      <c r="H1991" s="1">
        <v>9.9305555555555553E-3</v>
      </c>
    </row>
    <row r="1992" spans="1:8" x14ac:dyDescent="0.2">
      <c r="A1992">
        <v>-5.7263409884829378E-2</v>
      </c>
      <c r="B1992">
        <v>3.4070641030778275E-9</v>
      </c>
      <c r="C1992">
        <v>-300.23007705940131</v>
      </c>
      <c r="D1992">
        <v>68.142819121077252</v>
      </c>
      <c r="E1992">
        <v>796.40000000000009</v>
      </c>
      <c r="F1992">
        <v>62.113999999999997</v>
      </c>
      <c r="G1992">
        <v>858.51400000000012</v>
      </c>
      <c r="H1992" s="1">
        <v>9.9421296296296289E-3</v>
      </c>
    </row>
    <row r="1993" spans="1:8" x14ac:dyDescent="0.2">
      <c r="A1993">
        <v>-0.26536887202808523</v>
      </c>
      <c r="B1993">
        <v>3.2020703379330392E-9</v>
      </c>
      <c r="C1993">
        <v>-521.22580459846381</v>
      </c>
      <c r="D1993">
        <v>-77.166720673844623</v>
      </c>
      <c r="E1993">
        <v>796.80000000000007</v>
      </c>
      <c r="F1993">
        <v>62.113999999999997</v>
      </c>
      <c r="G1993">
        <v>858.9140000000001</v>
      </c>
      <c r="H1993" s="1">
        <v>9.9421296296296289E-3</v>
      </c>
    </row>
    <row r="1994" spans="1:8" x14ac:dyDescent="0.2">
      <c r="A1994">
        <v>0.33802059116268846</v>
      </c>
      <c r="B1994">
        <v>2.9561739976474315E-9</v>
      </c>
      <c r="C1994">
        <v>68.601130215989315</v>
      </c>
      <c r="D1994">
        <v>-21.105990693375873</v>
      </c>
      <c r="E1994">
        <v>797.2</v>
      </c>
      <c r="F1994">
        <v>62.113999999999997</v>
      </c>
      <c r="G1994">
        <v>859.31400000000008</v>
      </c>
      <c r="H1994" s="1">
        <v>9.9421296296296289E-3</v>
      </c>
    </row>
    <row r="1995" spans="1:8" x14ac:dyDescent="0.2">
      <c r="A1995">
        <v>0.36348871723563259</v>
      </c>
      <c r="B1995">
        <v>2.772478250299897E-9</v>
      </c>
      <c r="C1995">
        <v>-427.36968567654628</v>
      </c>
      <c r="D1995">
        <v>168.14065237303038</v>
      </c>
      <c r="E1995">
        <v>797.6</v>
      </c>
      <c r="F1995">
        <v>62.113999999999997</v>
      </c>
      <c r="G1995">
        <v>859.71400000000006</v>
      </c>
      <c r="H1995" s="1">
        <v>9.9537037037037042E-3</v>
      </c>
    </row>
    <row r="1996" spans="1:8" x14ac:dyDescent="0.2">
      <c r="A1996">
        <v>-0.14147853556521583</v>
      </c>
      <c r="B1996">
        <v>2.6807677769252986E-9</v>
      </c>
      <c r="C1996">
        <v>-626.51456192268256</v>
      </c>
      <c r="D1996">
        <v>-130.29368905763369</v>
      </c>
      <c r="E1996">
        <v>798</v>
      </c>
      <c r="F1996">
        <v>62.113999999999997</v>
      </c>
      <c r="G1996">
        <v>860.11400000000003</v>
      </c>
      <c r="H1996" s="1">
        <v>9.9537037037037042E-3</v>
      </c>
    </row>
    <row r="1997" spans="1:8" x14ac:dyDescent="0.2">
      <c r="A1997">
        <v>6.4272433585655805E-2</v>
      </c>
      <c r="B1997">
        <v>2.2870621004998363E-9</v>
      </c>
      <c r="C1997">
        <v>-458.26797989143256</v>
      </c>
      <c r="D1997">
        <v>-91.316317841813373</v>
      </c>
      <c r="E1997">
        <v>798.40000000000009</v>
      </c>
      <c r="F1997">
        <v>62.113999999999997</v>
      </c>
      <c r="G1997">
        <v>860.51400000000012</v>
      </c>
      <c r="H1997" s="1">
        <v>9.9652777777777778E-3</v>
      </c>
    </row>
    <row r="1998" spans="1:8" x14ac:dyDescent="0.2">
      <c r="A1998">
        <v>4.3887297219279142E-4</v>
      </c>
      <c r="B1998">
        <v>2.0274708738827599E-9</v>
      </c>
      <c r="C1998">
        <v>-459.12436416877631</v>
      </c>
      <c r="D1998">
        <v>9.8956572558428775</v>
      </c>
      <c r="E1998">
        <v>798.80000000000007</v>
      </c>
      <c r="F1998">
        <v>62.113999999999997</v>
      </c>
      <c r="G1998">
        <v>860.9140000000001</v>
      </c>
      <c r="H1998" s="1">
        <v>9.9652777777777778E-3</v>
      </c>
    </row>
    <row r="1999" spans="1:8" x14ac:dyDescent="0.2">
      <c r="A1999">
        <v>0.22011467722534805</v>
      </c>
      <c r="B1999">
        <v>1.6591294139960151E-9</v>
      </c>
      <c r="C1999">
        <v>-490.88937881721381</v>
      </c>
      <c r="D1999">
        <v>-189.65431527833681</v>
      </c>
      <c r="E1999">
        <v>799.2</v>
      </c>
      <c r="F1999">
        <v>62.113999999999997</v>
      </c>
      <c r="G1999">
        <v>861.31400000000008</v>
      </c>
      <c r="H1999" s="1">
        <v>9.9652777777777778E-3</v>
      </c>
    </row>
    <row r="2000" spans="1:8" x14ac:dyDescent="0.2">
      <c r="A2000">
        <v>-3.2875169165138521E-4</v>
      </c>
      <c r="B2000">
        <v>1.4413260473911733E-9</v>
      </c>
      <c r="C2000">
        <v>-440.12031330180162</v>
      </c>
      <c r="D2000">
        <v>-49.725816055827295</v>
      </c>
      <c r="E2000">
        <v>799.6</v>
      </c>
      <c r="F2000">
        <v>62.113999999999997</v>
      </c>
      <c r="G2000">
        <v>861.71400000000006</v>
      </c>
      <c r="H2000" s="1">
        <v>9.9768518518518531E-3</v>
      </c>
    </row>
    <row r="2001" spans="1:8" x14ac:dyDescent="0.2">
      <c r="A2001">
        <v>-3.2875169165138521E-4</v>
      </c>
      <c r="B2001">
        <v>1.2489159032127743E-9</v>
      </c>
      <c r="C2001">
        <v>-440.12031330180162</v>
      </c>
      <c r="D2001">
        <v>-49.725816055827295</v>
      </c>
      <c r="E2001">
        <v>800</v>
      </c>
      <c r="F2001">
        <v>62.113999999999997</v>
      </c>
      <c r="G2001">
        <v>862.11400000000003</v>
      </c>
      <c r="H2001" s="1">
        <v>9.9768518518518531E-3</v>
      </c>
    </row>
    <row r="2002" spans="1:8" x14ac:dyDescent="0.2">
      <c r="A2002">
        <v>-3.2875169165138521E-4</v>
      </c>
      <c r="B2002">
        <v>1.0858746660961418E-9</v>
      </c>
      <c r="C2002">
        <v>-440.12031330180162</v>
      </c>
      <c r="D2002">
        <v>-49.725816055827295</v>
      </c>
      <c r="E2002">
        <v>800.40000000000009</v>
      </c>
      <c r="F2002">
        <v>62.113999999999997</v>
      </c>
      <c r="G2002">
        <v>862.51400000000012</v>
      </c>
      <c r="H2002" s="1">
        <v>9.9884259259259266E-3</v>
      </c>
    </row>
    <row r="2003" spans="1:8" x14ac:dyDescent="0.2">
      <c r="A2003">
        <v>-3.2875169165138521E-4</v>
      </c>
      <c r="B2003">
        <v>8.7070515819634357E-10</v>
      </c>
      <c r="C2003">
        <v>-440.12031330180162</v>
      </c>
      <c r="D2003">
        <v>-49.725816055827295</v>
      </c>
      <c r="E2003">
        <v>800.80000000000007</v>
      </c>
      <c r="F2003">
        <v>62.113999999999997</v>
      </c>
      <c r="G2003">
        <v>862.9140000000001</v>
      </c>
      <c r="H2003" s="1">
        <v>9.9884259259259266E-3</v>
      </c>
    </row>
    <row r="2004" spans="1:8" x14ac:dyDescent="0.2">
      <c r="A2004">
        <v>-0.85897072685554343</v>
      </c>
      <c r="B2004">
        <v>5.5471490942044644E-10</v>
      </c>
      <c r="C2004">
        <v>-771.98389175666694</v>
      </c>
      <c r="D2004">
        <v>-226.70032052736025</v>
      </c>
      <c r="E2004">
        <v>801.2</v>
      </c>
      <c r="F2004">
        <v>62.113999999999997</v>
      </c>
      <c r="G2004">
        <v>863.31400000000008</v>
      </c>
      <c r="H2004" s="1">
        <v>9.9884259259259266E-3</v>
      </c>
    </row>
    <row r="2005" spans="1:8" x14ac:dyDescent="0.2">
      <c r="A2005">
        <v>-0.15902666516682673</v>
      </c>
      <c r="B2005">
        <v>5.7266399480215585E-10</v>
      </c>
      <c r="C2005">
        <v>-93.81363418830756</v>
      </c>
      <c r="D2005">
        <v>-213.08652047853212</v>
      </c>
      <c r="E2005">
        <v>801.6</v>
      </c>
      <c r="F2005">
        <v>62.113999999999997</v>
      </c>
      <c r="G2005">
        <v>863.71400000000006</v>
      </c>
      <c r="H2005" s="1">
        <v>0.01</v>
      </c>
    </row>
    <row r="2006" spans="1:8" x14ac:dyDescent="0.2">
      <c r="A2006">
        <v>0.36832621525086273</v>
      </c>
      <c r="B2006">
        <v>3.8095134256675528E-10</v>
      </c>
      <c r="C2006">
        <v>-270.88919571174506</v>
      </c>
      <c r="D2006">
        <v>-141.58139352540712</v>
      </c>
      <c r="E2006">
        <v>802</v>
      </c>
      <c r="F2006">
        <v>62.113999999999997</v>
      </c>
      <c r="G2006">
        <v>864.11400000000003</v>
      </c>
      <c r="H2006" s="1">
        <v>0.01</v>
      </c>
    </row>
    <row r="2007" spans="1:8" x14ac:dyDescent="0.2">
      <c r="A2007">
        <v>0.17807005540947929</v>
      </c>
      <c r="B2007">
        <v>2.2474317225977807E-10</v>
      </c>
      <c r="C2007">
        <v>-226.12476089729194</v>
      </c>
      <c r="D2007">
        <v>-25.855716035172748</v>
      </c>
      <c r="E2007">
        <v>802.40000000000009</v>
      </c>
      <c r="F2007">
        <v>62.113999999999997</v>
      </c>
      <c r="G2007">
        <v>864.51400000000012</v>
      </c>
      <c r="H2007" s="1">
        <v>1.0011574074074074E-2</v>
      </c>
    </row>
    <row r="2008" spans="1:8" x14ac:dyDescent="0.2">
      <c r="A2008">
        <v>-0.28837529097353298</v>
      </c>
      <c r="B2008">
        <v>-2.4992902278142703E-11</v>
      </c>
      <c r="C2008">
        <v>-737.82098892463569</v>
      </c>
      <c r="D2008">
        <v>139.39535208006163</v>
      </c>
      <c r="E2008">
        <v>802.80000000000007</v>
      </c>
      <c r="F2008">
        <v>62.113999999999997</v>
      </c>
      <c r="G2008">
        <v>864.9140000000001</v>
      </c>
      <c r="H2008" s="1">
        <v>1.0011574074074074E-2</v>
      </c>
    </row>
    <row r="2009" spans="1:8" x14ac:dyDescent="0.2">
      <c r="A2009">
        <v>5.7763097052078022E-3</v>
      </c>
      <c r="B2009">
        <v>-3.5562151012610365E-10</v>
      </c>
      <c r="C2009">
        <v>-518.98318985237006</v>
      </c>
      <c r="D2009">
        <v>-46.639468476578998</v>
      </c>
      <c r="E2009">
        <v>803.2</v>
      </c>
      <c r="F2009">
        <v>62.113999999999997</v>
      </c>
      <c r="G2009">
        <v>865.31400000000008</v>
      </c>
      <c r="H2009" s="1">
        <v>1.0011574074074074E-2</v>
      </c>
    </row>
    <row r="2010" spans="1:8" x14ac:dyDescent="0.2">
      <c r="A2010">
        <v>0.10253828934627195</v>
      </c>
      <c r="B2010">
        <v>-4.1647305055969155E-10</v>
      </c>
      <c r="C2010">
        <v>-453.3343766662714</v>
      </c>
      <c r="D2010">
        <v>154.40487356443663</v>
      </c>
      <c r="E2010">
        <v>803.6</v>
      </c>
      <c r="F2010">
        <v>62.113999999999997</v>
      </c>
      <c r="G2010">
        <v>865.71400000000006</v>
      </c>
      <c r="H2010" s="1">
        <v>1.0023148148148147E-2</v>
      </c>
    </row>
    <row r="2011" spans="1:8" x14ac:dyDescent="0.2">
      <c r="A2011">
        <v>-7.668420914489632E-4</v>
      </c>
      <c r="B2011">
        <v>-5.301384849262198E-10</v>
      </c>
      <c r="C2011">
        <v>-453.3343766662714</v>
      </c>
      <c r="D2011">
        <v>-159.53454904298525</v>
      </c>
      <c r="E2011">
        <v>804</v>
      </c>
      <c r="F2011">
        <v>62.113999999999997</v>
      </c>
      <c r="G2011">
        <v>866.11400000000003</v>
      </c>
      <c r="H2011" s="1">
        <v>1.0023148148148147E-2</v>
      </c>
    </row>
    <row r="2012" spans="1:8" x14ac:dyDescent="0.2">
      <c r="A2012">
        <v>3.852889135496583E-2</v>
      </c>
      <c r="B2012">
        <v>-6.6619798740728465E-10</v>
      </c>
      <c r="C2012">
        <v>44.34743758903619</v>
      </c>
      <c r="D2012">
        <v>-36.329654023453998</v>
      </c>
      <c r="E2012">
        <v>804.40000000000009</v>
      </c>
      <c r="F2012">
        <v>62.113999999999997</v>
      </c>
      <c r="G2012">
        <v>866.51400000000012</v>
      </c>
      <c r="H2012" s="1">
        <v>1.0034722222222221E-2</v>
      </c>
    </row>
    <row r="2013" spans="1:8" x14ac:dyDescent="0.2">
      <c r="A2013">
        <v>0.13370407191848044</v>
      </c>
      <c r="B2013">
        <v>-7.1283383248787371E-10</v>
      </c>
      <c r="C2013">
        <v>358.44112655387994</v>
      </c>
      <c r="D2013">
        <v>192.66415090818663</v>
      </c>
      <c r="E2013">
        <v>804.80000000000007</v>
      </c>
      <c r="F2013">
        <v>62.113999999999997</v>
      </c>
      <c r="G2013">
        <v>866.9140000000001</v>
      </c>
      <c r="H2013" s="1">
        <v>1.0034722222222221E-2</v>
      </c>
    </row>
    <row r="2014" spans="1:8" x14ac:dyDescent="0.2">
      <c r="A2014">
        <v>-0.28028493817495403</v>
      </c>
      <c r="B2014">
        <v>-8.3518987419363234E-10</v>
      </c>
      <c r="C2014">
        <v>-466.49167373908881</v>
      </c>
      <c r="D2014">
        <v>-119.3695710156415</v>
      </c>
      <c r="E2014">
        <v>805.2</v>
      </c>
      <c r="F2014">
        <v>62.113999999999997</v>
      </c>
      <c r="G2014">
        <v>867.31400000000008</v>
      </c>
      <c r="H2014" s="1">
        <v>1.0034722222222221E-2</v>
      </c>
    </row>
    <row r="2015" spans="1:8" x14ac:dyDescent="0.2">
      <c r="A2015">
        <v>-0.20706979115833624</v>
      </c>
      <c r="B2015">
        <v>-1.0134175220832901E-9</v>
      </c>
      <c r="C2015">
        <v>-880.77897384895209</v>
      </c>
      <c r="D2015">
        <v>-108.02882699708681</v>
      </c>
      <c r="E2015">
        <v>805.6</v>
      </c>
      <c r="F2015">
        <v>62.113999999999997</v>
      </c>
      <c r="G2015">
        <v>867.71400000000006</v>
      </c>
      <c r="H2015" s="1">
        <v>1.0046296296296296E-2</v>
      </c>
    </row>
    <row r="2016" spans="1:8" x14ac:dyDescent="0.2">
      <c r="A2016">
        <v>-0.34755492455718817</v>
      </c>
      <c r="B2016">
        <v>-1.1522064837397242E-9</v>
      </c>
      <c r="C2016">
        <v>-902.00203445686225</v>
      </c>
      <c r="D2016">
        <v>-62.662234589860248</v>
      </c>
      <c r="E2016">
        <v>806</v>
      </c>
      <c r="F2016">
        <v>62.113999999999997</v>
      </c>
      <c r="G2016">
        <v>868.11400000000003</v>
      </c>
      <c r="H2016" s="1">
        <v>1.0046296296296296E-2</v>
      </c>
    </row>
    <row r="2017" spans="1:8" x14ac:dyDescent="0.2">
      <c r="A2017">
        <v>5.7079061133924122E-2</v>
      </c>
      <c r="B2017">
        <v>-1.2420730258616552E-9</v>
      </c>
      <c r="C2017">
        <v>-631.08244827522162</v>
      </c>
      <c r="D2017">
        <v>21.402554228499127</v>
      </c>
      <c r="E2017">
        <v>806.40000000000009</v>
      </c>
      <c r="F2017">
        <v>62.113999999999997</v>
      </c>
      <c r="G2017">
        <v>868.51400000000012</v>
      </c>
      <c r="H2017" s="1">
        <v>1.005787037037037E-2</v>
      </c>
    </row>
    <row r="2018" spans="1:8" x14ac:dyDescent="0.2">
      <c r="A2018">
        <v>-0.49562723481805315</v>
      </c>
      <c r="B2018">
        <v>-1.3056927099192967E-9</v>
      </c>
      <c r="C2018">
        <v>-638.05516556037787</v>
      </c>
      <c r="D2018">
        <v>-18.051730439469623</v>
      </c>
      <c r="E2018">
        <v>806.80000000000007</v>
      </c>
      <c r="F2018">
        <v>62.113999999999997</v>
      </c>
      <c r="G2018">
        <v>868.9140000000001</v>
      </c>
      <c r="H2018" s="1">
        <v>1.005787037037037E-2</v>
      </c>
    </row>
    <row r="2019" spans="1:8" x14ac:dyDescent="0.2">
      <c r="A2019">
        <v>-0.19676894554680968</v>
      </c>
      <c r="B2019">
        <v>-1.2033026408363002E-9</v>
      </c>
      <c r="C2019">
        <v>-386.65649917854194</v>
      </c>
      <c r="D2019">
        <v>-31.928866669938373</v>
      </c>
      <c r="E2019">
        <v>807.2</v>
      </c>
      <c r="F2019">
        <v>62.113999999999997</v>
      </c>
      <c r="G2019">
        <v>869.31400000000008</v>
      </c>
      <c r="H2019" s="1">
        <v>1.005787037037037E-2</v>
      </c>
    </row>
    <row r="2020" spans="1:8" x14ac:dyDescent="0.2">
      <c r="A2020">
        <v>0.21521093965677507</v>
      </c>
      <c r="B2020">
        <v>-1.0558094174508062E-9</v>
      </c>
      <c r="C2020">
        <v>-477.19078567756537</v>
      </c>
      <c r="D2020">
        <v>-224.14779977540712</v>
      </c>
      <c r="E2020">
        <v>807.6</v>
      </c>
      <c r="F2020">
        <v>62.113999999999997</v>
      </c>
      <c r="G2020">
        <v>869.71400000000006</v>
      </c>
      <c r="H2020" s="1">
        <v>1.0069444444444445E-2</v>
      </c>
    </row>
    <row r="2021" spans="1:8" x14ac:dyDescent="0.2">
      <c r="A2021">
        <v>0.31276846260310498</v>
      </c>
      <c r="B2021">
        <v>-9.5516580489377341E-10</v>
      </c>
      <c r="C2021">
        <v>-587.83531692756537</v>
      </c>
      <c r="D2021">
        <v>-84.114352509782123</v>
      </c>
      <c r="E2021">
        <v>808</v>
      </c>
      <c r="F2021">
        <v>62.113999999999997</v>
      </c>
      <c r="G2021">
        <v>870.11400000000003</v>
      </c>
      <c r="H2021" s="1">
        <v>1.0069444444444445E-2</v>
      </c>
    </row>
    <row r="2022" spans="1:8" x14ac:dyDescent="0.2">
      <c r="A2022">
        <v>-0.15989320324293776</v>
      </c>
      <c r="B2022">
        <v>-8.6964875899835216E-10</v>
      </c>
      <c r="C2022">
        <v>-529.59692886604194</v>
      </c>
      <c r="D2022">
        <v>3.3225371386553775</v>
      </c>
      <c r="E2022">
        <v>808.40000000000009</v>
      </c>
      <c r="F2022">
        <v>62.113999999999997</v>
      </c>
      <c r="G2022">
        <v>870.51400000000012</v>
      </c>
      <c r="H2022" s="1">
        <v>1.0081018518518519E-2</v>
      </c>
    </row>
    <row r="2023" spans="1:8" x14ac:dyDescent="0.2">
      <c r="A2023">
        <v>0.27840705390923015</v>
      </c>
      <c r="B2023">
        <v>-7.639758274652501E-10</v>
      </c>
      <c r="C2023">
        <v>-460.73166397346381</v>
      </c>
      <c r="D2023">
        <v>-25.774356171891498</v>
      </c>
      <c r="E2023">
        <v>808.80000000000007</v>
      </c>
      <c r="F2023">
        <v>62.113999999999997</v>
      </c>
      <c r="G2023">
        <v>870.9140000000001</v>
      </c>
      <c r="H2023" s="1">
        <v>1.0081018518518519E-2</v>
      </c>
    </row>
    <row r="2024" spans="1:8" x14ac:dyDescent="0.2">
      <c r="A2024">
        <v>0.14305763143057748</v>
      </c>
      <c r="B2024">
        <v>-8.7040523965945635E-10</v>
      </c>
      <c r="C2024">
        <v>-663.47726944221381</v>
      </c>
      <c r="D2024">
        <v>-20.840121552750873</v>
      </c>
      <c r="E2024">
        <v>809.2</v>
      </c>
      <c r="F2024">
        <v>62.113999999999997</v>
      </c>
      <c r="G2024">
        <v>871.31400000000008</v>
      </c>
      <c r="H2024" s="1">
        <v>1.0081018518518519E-2</v>
      </c>
    </row>
    <row r="2025" spans="1:8" x14ac:dyDescent="0.2">
      <c r="A2025">
        <v>9.433840796269842E-2</v>
      </c>
      <c r="B2025">
        <v>-9.7756113641741521E-10</v>
      </c>
      <c r="C2025">
        <v>-539.52457168830756</v>
      </c>
      <c r="D2025">
        <v>4.7761809374835025</v>
      </c>
      <c r="E2025">
        <v>809.6</v>
      </c>
      <c r="F2025">
        <v>62.113999999999997</v>
      </c>
      <c r="G2025">
        <v>871.71400000000006</v>
      </c>
      <c r="H2025" s="1">
        <v>1.0092592592592592E-2</v>
      </c>
    </row>
    <row r="2026" spans="1:8" x14ac:dyDescent="0.2">
      <c r="A2026">
        <v>3.3243719426994653E-2</v>
      </c>
      <c r="B2026">
        <v>-1.0410627120571378E-9</v>
      </c>
      <c r="C2026">
        <v>-109.93906143440131</v>
      </c>
      <c r="D2026">
        <v>54.411465361311627</v>
      </c>
      <c r="E2026">
        <v>810</v>
      </c>
      <c r="F2026">
        <v>62.113999999999997</v>
      </c>
      <c r="G2026">
        <v>872.11400000000003</v>
      </c>
      <c r="H2026" s="1">
        <v>1.0092592592592592E-2</v>
      </c>
    </row>
    <row r="2027" spans="1:8" x14ac:dyDescent="0.2">
      <c r="A2027">
        <v>0.27620830509774008</v>
      </c>
      <c r="B2027">
        <v>-1.1161683591257259E-9</v>
      </c>
      <c r="C2027">
        <v>-371.15707901252631</v>
      </c>
      <c r="D2027">
        <v>-50.178500459000873</v>
      </c>
      <c r="E2027">
        <v>810.40000000000009</v>
      </c>
      <c r="F2027">
        <v>62.113999999999997</v>
      </c>
      <c r="G2027">
        <v>872.51400000000012</v>
      </c>
      <c r="H2027" s="1">
        <v>1.0104166666666668E-2</v>
      </c>
    </row>
    <row r="2028" spans="1:8" x14ac:dyDescent="0.2">
      <c r="A2028">
        <v>0.16396629435538268</v>
      </c>
      <c r="B2028">
        <v>-1.3030403185539852E-9</v>
      </c>
      <c r="C2028">
        <v>-404.26736953987006</v>
      </c>
      <c r="D2028">
        <v>-231.03998880128603</v>
      </c>
      <c r="E2028">
        <v>810.80000000000007</v>
      </c>
      <c r="F2028">
        <v>62.113999999999997</v>
      </c>
      <c r="G2028">
        <v>872.9140000000001</v>
      </c>
      <c r="H2028" s="1">
        <v>1.0104166666666668E-2</v>
      </c>
    </row>
    <row r="2029" spans="1:8" x14ac:dyDescent="0.2">
      <c r="A2029">
        <v>-0.24601475929038619</v>
      </c>
      <c r="B2029">
        <v>-1.4056688385319719E-9</v>
      </c>
      <c r="C2029">
        <v>-460.16409805549506</v>
      </c>
      <c r="D2029">
        <v>-156.703189179704</v>
      </c>
      <c r="E2029">
        <v>811.2</v>
      </c>
      <c r="F2029">
        <v>62.113999999999997</v>
      </c>
      <c r="G2029">
        <v>873.31400000000008</v>
      </c>
      <c r="H2029" s="1">
        <v>1.0104166666666668E-2</v>
      </c>
    </row>
    <row r="2030" spans="1:8" x14ac:dyDescent="0.2">
      <c r="A2030">
        <v>0.48466529730691621</v>
      </c>
      <c r="B2030">
        <v>-1.418604805514622E-9</v>
      </c>
      <c r="C2030">
        <v>-239.53366592658881</v>
      </c>
      <c r="D2030">
        <v>-55.945742890641498</v>
      </c>
      <c r="E2030">
        <v>811.6</v>
      </c>
      <c r="F2030">
        <v>62.113999999999997</v>
      </c>
      <c r="G2030">
        <v>873.71400000000006</v>
      </c>
      <c r="H2030" s="1">
        <v>1.0115740740740741E-2</v>
      </c>
    </row>
    <row r="2031" spans="1:8" x14ac:dyDescent="0.2">
      <c r="A2031">
        <v>0.41486951344194856</v>
      </c>
      <c r="B2031">
        <v>-1.5580840073227654E-9</v>
      </c>
      <c r="C2031">
        <v>-338.13199356330756</v>
      </c>
      <c r="D2031">
        <v>-60.758792207047748</v>
      </c>
      <c r="E2031">
        <v>812</v>
      </c>
      <c r="F2031">
        <v>62.113999999999997</v>
      </c>
      <c r="G2031">
        <v>874.11400000000003</v>
      </c>
      <c r="H2031" s="1">
        <v>1.0115740740740741E-2</v>
      </c>
    </row>
    <row r="2032" spans="1:8" x14ac:dyDescent="0.2">
      <c r="A2032">
        <v>7.802958512958523E-2</v>
      </c>
      <c r="B2032">
        <v>-1.6858117806677656E-9</v>
      </c>
      <c r="C2032">
        <v>-106.74948623908881</v>
      </c>
      <c r="D2032">
        <v>-94.323886201188373</v>
      </c>
      <c r="E2032">
        <v>812.40000000000009</v>
      </c>
      <c r="F2032">
        <v>62.113999999999997</v>
      </c>
      <c r="G2032">
        <v>874.51400000000012</v>
      </c>
      <c r="H2032" s="1">
        <v>1.0127314814814815E-2</v>
      </c>
    </row>
    <row r="2033" spans="1:8" x14ac:dyDescent="0.2">
      <c r="A2033">
        <v>0.19702804171990762</v>
      </c>
      <c r="B2033">
        <v>-1.8110399777874758E-9</v>
      </c>
      <c r="C2033">
        <v>-686.02942398322944</v>
      </c>
      <c r="D2033">
        <v>21.829556181624127</v>
      </c>
      <c r="E2033">
        <v>812.80000000000007</v>
      </c>
      <c r="F2033">
        <v>62.113999999999997</v>
      </c>
      <c r="G2033">
        <v>874.9140000000001</v>
      </c>
      <c r="H2033" s="1">
        <v>1.0127314814814815E-2</v>
      </c>
    </row>
    <row r="2034" spans="1:8" x14ac:dyDescent="0.2">
      <c r="A2034">
        <v>0.16487631684899162</v>
      </c>
      <c r="B2034">
        <v>-2.0042747238481754E-9</v>
      </c>
      <c r="C2034">
        <v>-253.77753189338569</v>
      </c>
      <c r="D2034">
        <v>14.709255888655377</v>
      </c>
      <c r="E2034">
        <v>813.2</v>
      </c>
      <c r="F2034">
        <v>62.113999999999997</v>
      </c>
      <c r="G2034">
        <v>875.31400000000008</v>
      </c>
      <c r="H2034" s="1">
        <v>1.0127314814814815E-2</v>
      </c>
    </row>
    <row r="2035" spans="1:8" x14ac:dyDescent="0.2">
      <c r="A2035">
        <v>-0.23477339844111478</v>
      </c>
      <c r="B2035">
        <v>-2.0360833495472196E-9</v>
      </c>
      <c r="C2035">
        <v>-53.67288711799506</v>
      </c>
      <c r="D2035">
        <v>-96.645541474625873</v>
      </c>
      <c r="E2035">
        <v>813.6</v>
      </c>
      <c r="F2035">
        <v>62.113999999999997</v>
      </c>
      <c r="G2035">
        <v>875.71400000000006</v>
      </c>
      <c r="H2035" s="1">
        <v>1.0138888888888888E-2</v>
      </c>
    </row>
    <row r="2036" spans="1:8" x14ac:dyDescent="0.2">
      <c r="A2036">
        <v>1.5686432612692522E-2</v>
      </c>
      <c r="B2036">
        <v>-2.2348831185078029E-9</v>
      </c>
      <c r="C2036">
        <v>60.750544278489315</v>
      </c>
      <c r="D2036">
        <v>-151.31735543946962</v>
      </c>
      <c r="E2036">
        <v>814</v>
      </c>
      <c r="F2036">
        <v>62.113999999999997</v>
      </c>
      <c r="G2036">
        <v>876.11400000000003</v>
      </c>
      <c r="H2036" s="1">
        <v>1.0138888888888888E-2</v>
      </c>
    </row>
    <row r="2037" spans="1:8" x14ac:dyDescent="0.2">
      <c r="A2037">
        <v>-3.1724141037901346E-2</v>
      </c>
      <c r="B2037">
        <v>-2.1018477542430178E-9</v>
      </c>
      <c r="C2037">
        <v>-493.59869888557319</v>
      </c>
      <c r="D2037">
        <v>-211.36241464357119</v>
      </c>
      <c r="E2037">
        <v>814.40000000000009</v>
      </c>
      <c r="F2037">
        <v>62.113999999999997</v>
      </c>
      <c r="G2037">
        <v>876.51400000000012</v>
      </c>
      <c r="H2037" s="1">
        <v>1.0150462962962964E-2</v>
      </c>
    </row>
    <row r="2038" spans="1:8" x14ac:dyDescent="0.2">
      <c r="A2038">
        <v>0.27229550282828152</v>
      </c>
      <c r="B2038">
        <v>-2.2842984711102936E-9</v>
      </c>
      <c r="C2038">
        <v>-712.30344131721381</v>
      </c>
      <c r="D2038">
        <v>-143.71066598634462</v>
      </c>
      <c r="E2038">
        <v>814.80000000000007</v>
      </c>
      <c r="F2038">
        <v>62.113999999999997</v>
      </c>
      <c r="G2038">
        <v>876.9140000000001</v>
      </c>
      <c r="H2038" s="1">
        <v>1.0150462962962964E-2</v>
      </c>
    </row>
    <row r="2039" spans="1:8" x14ac:dyDescent="0.2">
      <c r="A2039">
        <v>0.41967586222712738</v>
      </c>
      <c r="B2039">
        <v>-2.4259110624816693E-9</v>
      </c>
      <c r="C2039">
        <v>90.29677840934869</v>
      </c>
      <c r="D2039">
        <v>-14.819857880875873</v>
      </c>
      <c r="E2039">
        <v>815.2</v>
      </c>
      <c r="F2039">
        <v>62.113999999999997</v>
      </c>
      <c r="G2039">
        <v>877.31400000000008</v>
      </c>
      <c r="H2039" s="1">
        <v>1.0150462962962964E-2</v>
      </c>
    </row>
    <row r="2040" spans="1:8" x14ac:dyDescent="0.2">
      <c r="A2040">
        <v>0.12477366807534605</v>
      </c>
      <c r="B2040">
        <v>-2.5284041932665457E-9</v>
      </c>
      <c r="C2040">
        <v>-86.178471834791935</v>
      </c>
      <c r="D2040">
        <v>-69.086947724625873</v>
      </c>
      <c r="E2040">
        <v>815.6</v>
      </c>
      <c r="F2040">
        <v>62.113999999999997</v>
      </c>
      <c r="G2040">
        <v>877.71400000000006</v>
      </c>
      <c r="H2040" s="1">
        <v>1.0162037037037037E-2</v>
      </c>
    </row>
    <row r="2041" spans="1:8" x14ac:dyDescent="0.2">
      <c r="A2041">
        <v>-7.8506600885235214E-2</v>
      </c>
      <c r="B2041">
        <v>-2.6016313782868306E-9</v>
      </c>
      <c r="C2041">
        <v>-483.07541397346381</v>
      </c>
      <c r="D2041">
        <v>-122.28071908693056</v>
      </c>
      <c r="E2041">
        <v>816</v>
      </c>
      <c r="F2041">
        <v>62.113999999999997</v>
      </c>
      <c r="G2041">
        <v>878.11400000000003</v>
      </c>
      <c r="H2041" s="1">
        <v>1.0162037037037037E-2</v>
      </c>
    </row>
    <row r="2042" spans="1:8" x14ac:dyDescent="0.2">
      <c r="A2042">
        <v>-0.42086114049662393</v>
      </c>
      <c r="B2042">
        <v>-2.7651732481154891E-9</v>
      </c>
      <c r="C2042">
        <v>-52.099675448073185</v>
      </c>
      <c r="D2042">
        <v>-103.85010080079775</v>
      </c>
      <c r="E2042">
        <v>816.40000000000009</v>
      </c>
      <c r="F2042">
        <v>62.113999999999997</v>
      </c>
      <c r="G2042">
        <v>878.51400000000012</v>
      </c>
      <c r="H2042" s="1">
        <v>1.0173611111111111E-2</v>
      </c>
    </row>
    <row r="2043" spans="1:8" x14ac:dyDescent="0.2">
      <c r="A2043">
        <v>-0.15441026163239024</v>
      </c>
      <c r="B2043">
        <v>-2.7908216452494507E-9</v>
      </c>
      <c r="C2043">
        <v>-6.8173268152606852</v>
      </c>
      <c r="D2043">
        <v>-61.573519990250873</v>
      </c>
      <c r="E2043">
        <v>816.80000000000007</v>
      </c>
      <c r="F2043">
        <v>62.113999999999997</v>
      </c>
      <c r="G2043">
        <v>878.9140000000001</v>
      </c>
      <c r="H2043" s="1">
        <v>1.0173611111111111E-2</v>
      </c>
    </row>
    <row r="2044" spans="1:8" x14ac:dyDescent="0.2">
      <c r="A2044">
        <v>-7.5838233273179859E-2</v>
      </c>
      <c r="B2044">
        <v>-2.8884438476659039E-9</v>
      </c>
      <c r="C2044">
        <v>-1.9066517664325602</v>
      </c>
      <c r="D2044">
        <v>66.932308867171002</v>
      </c>
      <c r="E2044">
        <v>817.2</v>
      </c>
      <c r="F2044">
        <v>62.113999999999997</v>
      </c>
      <c r="G2044">
        <v>879.31400000000008</v>
      </c>
      <c r="H2044" s="1">
        <v>1.0173611111111111E-2</v>
      </c>
    </row>
    <row r="2045" spans="1:8" x14ac:dyDescent="0.2">
      <c r="A2045">
        <v>-3.4535820713234161E-3</v>
      </c>
      <c r="B2045">
        <v>-2.9924096301340072E-9</v>
      </c>
      <c r="C2045">
        <v>-326.29590347541694</v>
      </c>
      <c r="D2045">
        <v>-192.90060739259462</v>
      </c>
      <c r="E2045">
        <v>817.6</v>
      </c>
      <c r="F2045">
        <v>62.113999999999997</v>
      </c>
      <c r="G2045">
        <v>879.71400000000006</v>
      </c>
      <c r="H2045" s="1">
        <v>1.0185185185185184E-2</v>
      </c>
    </row>
    <row r="2046" spans="1:8" x14ac:dyDescent="0.2">
      <c r="A2046">
        <v>0.12818942121263499</v>
      </c>
      <c r="B2046">
        <v>-3.0562902498354821E-9</v>
      </c>
      <c r="C2046">
        <v>-542.853780062331</v>
      </c>
      <c r="D2046">
        <v>-125.87684945802431</v>
      </c>
      <c r="E2046">
        <v>818</v>
      </c>
      <c r="F2046">
        <v>62.113999999999997</v>
      </c>
      <c r="G2046">
        <v>880.11400000000003</v>
      </c>
      <c r="H2046" s="1">
        <v>1.0185185185185184E-2</v>
      </c>
    </row>
    <row r="2047" spans="1:8" x14ac:dyDescent="0.2">
      <c r="A2047">
        <v>-8.8697068457050846E-2</v>
      </c>
      <c r="B2047">
        <v>-3.0407500824462566E-9</v>
      </c>
      <c r="C2047">
        <v>-569.53250625862006</v>
      </c>
      <c r="D2047">
        <v>67.842190458967877</v>
      </c>
      <c r="E2047">
        <v>818.40000000000009</v>
      </c>
      <c r="F2047">
        <v>62.113999999999997</v>
      </c>
      <c r="G2047">
        <v>880.51400000000012</v>
      </c>
      <c r="H2047" s="1">
        <v>1.019675925925926E-2</v>
      </c>
    </row>
    <row r="2048" spans="1:8" x14ac:dyDescent="0.2">
      <c r="A2048">
        <v>1.2730779759660832E-3</v>
      </c>
      <c r="B2048">
        <v>-3.0382318842838098E-9</v>
      </c>
      <c r="C2048">
        <v>-711.39008072151069</v>
      </c>
      <c r="D2048">
        <v>21.789761259749127</v>
      </c>
      <c r="E2048">
        <v>818.80000000000007</v>
      </c>
      <c r="F2048">
        <v>62.113999999999997</v>
      </c>
      <c r="G2048">
        <v>880.9140000000001</v>
      </c>
      <c r="H2048" s="1">
        <v>1.019675925925926E-2</v>
      </c>
    </row>
    <row r="2049" spans="1:8" x14ac:dyDescent="0.2">
      <c r="A2049">
        <v>0.28198535722163565</v>
      </c>
      <c r="B2049">
        <v>-3.0393510170149672E-9</v>
      </c>
      <c r="C2049">
        <v>-599.59525039924506</v>
      </c>
      <c r="D2049">
        <v>-165.33450631837587</v>
      </c>
      <c r="E2049">
        <v>819.2</v>
      </c>
      <c r="F2049">
        <v>62.113999999999997</v>
      </c>
      <c r="G2049">
        <v>881.31400000000008</v>
      </c>
      <c r="H2049" s="1">
        <v>1.019675925925926E-2</v>
      </c>
    </row>
    <row r="2050" spans="1:8" x14ac:dyDescent="0.2">
      <c r="A2050">
        <v>0.57046193922012078</v>
      </c>
      <c r="B2050">
        <v>-2.8635849870538774E-9</v>
      </c>
      <c r="C2050">
        <v>-621.76485183967475</v>
      </c>
      <c r="D2050">
        <v>-99.230014130875873</v>
      </c>
      <c r="E2050">
        <v>819.6</v>
      </c>
      <c r="F2050">
        <v>62.113999999999997</v>
      </c>
      <c r="G2050">
        <v>881.71400000000006</v>
      </c>
      <c r="H2050" s="1">
        <v>1.0208333333333333E-2</v>
      </c>
    </row>
    <row r="2051" spans="1:8" x14ac:dyDescent="0.2">
      <c r="A2051">
        <v>-8.0468443871720821E-2</v>
      </c>
      <c r="B2051">
        <v>-2.3786756433950002E-9</v>
      </c>
      <c r="C2051">
        <v>-563.95090225471381</v>
      </c>
      <c r="D2051">
        <v>-32.815127656266498</v>
      </c>
      <c r="E2051">
        <v>820</v>
      </c>
      <c r="F2051">
        <v>62.113999999999997</v>
      </c>
      <c r="G2051">
        <v>882.11400000000003</v>
      </c>
      <c r="H2051" s="1">
        <v>1.0208333333333333E-2</v>
      </c>
    </row>
    <row r="2052" spans="1:8" x14ac:dyDescent="0.2">
      <c r="A2052">
        <v>0.59481718304565467</v>
      </c>
      <c r="B2052">
        <v>-1.8586825266171534E-9</v>
      </c>
      <c r="C2052">
        <v>-502.88623550666694</v>
      </c>
      <c r="D2052">
        <v>12.377834990217877</v>
      </c>
      <c r="E2052">
        <v>820.40000000000009</v>
      </c>
      <c r="F2052">
        <v>62.113999999999997</v>
      </c>
      <c r="G2052">
        <v>882.51400000000012</v>
      </c>
      <c r="H2052" s="1">
        <v>1.0219907407407408E-2</v>
      </c>
    </row>
    <row r="2053" spans="1:8" x14ac:dyDescent="0.2">
      <c r="A2053">
        <v>9.0064111491402352E-2</v>
      </c>
      <c r="B2053">
        <v>-1.5247011753024907E-9</v>
      </c>
      <c r="C2053">
        <v>-403.67432144416694</v>
      </c>
      <c r="D2053">
        <v>-159.441958710954</v>
      </c>
      <c r="E2053">
        <v>820.80000000000007</v>
      </c>
      <c r="F2053">
        <v>62.113999999999997</v>
      </c>
      <c r="G2053">
        <v>882.9140000000001</v>
      </c>
      <c r="H2053" s="1">
        <v>1.0219907407407408E-2</v>
      </c>
    </row>
    <row r="2054" spans="1:8" x14ac:dyDescent="0.2">
      <c r="A2054">
        <v>0.42417047418473397</v>
      </c>
      <c r="B2054">
        <v>-1.387630915577507E-9</v>
      </c>
      <c r="C2054">
        <v>-600.25858047737006</v>
      </c>
      <c r="D2054">
        <v>-101.88901071290712</v>
      </c>
      <c r="E2054">
        <v>821.2</v>
      </c>
      <c r="F2054">
        <v>62.113999999999997</v>
      </c>
      <c r="G2054">
        <v>883.31400000000008</v>
      </c>
      <c r="H2054" s="1">
        <v>1.0219907407407408E-2</v>
      </c>
    </row>
    <row r="2055" spans="1:8" x14ac:dyDescent="0.2">
      <c r="A2055">
        <v>0.2329041118311338</v>
      </c>
      <c r="B2055">
        <v>-1.3027156556280059E-9</v>
      </c>
      <c r="C2055">
        <v>-740.68452957404975</v>
      </c>
      <c r="D2055">
        <v>73.526180937483502</v>
      </c>
      <c r="E2055">
        <v>821.6</v>
      </c>
      <c r="F2055">
        <v>62.113999999999997</v>
      </c>
      <c r="G2055">
        <v>883.71400000000006</v>
      </c>
      <c r="H2055" s="1">
        <v>1.0231481481481482E-2</v>
      </c>
    </row>
    <row r="2056" spans="1:8" x14ac:dyDescent="0.2">
      <c r="A2056">
        <v>0.22502262682439211</v>
      </c>
      <c r="B2056">
        <v>-1.2638389491524026E-9</v>
      </c>
      <c r="C2056">
        <v>-2.6865589929950602</v>
      </c>
      <c r="D2056">
        <v>46.496182158186627</v>
      </c>
      <c r="E2056">
        <v>822</v>
      </c>
      <c r="F2056">
        <v>62.113999999999997</v>
      </c>
      <c r="G2056">
        <v>884.11400000000003</v>
      </c>
      <c r="H2056" s="1">
        <v>1.0231481481481482E-2</v>
      </c>
    </row>
    <row r="2057" spans="1:8" x14ac:dyDescent="0.2">
      <c r="A2057">
        <v>3.4677929000174509E-2</v>
      </c>
      <c r="B2057">
        <v>-1.3270071879232539E-9</v>
      </c>
      <c r="C2057">
        <v>-384.86264541877631</v>
      </c>
      <c r="D2057">
        <v>-22.018283173844623</v>
      </c>
      <c r="E2057">
        <v>822.40000000000009</v>
      </c>
      <c r="F2057">
        <v>62.113999999999997</v>
      </c>
      <c r="G2057">
        <v>884.51400000000012</v>
      </c>
      <c r="H2057" s="1">
        <v>1.0243055555555556E-2</v>
      </c>
    </row>
    <row r="2058" spans="1:8" x14ac:dyDescent="0.2">
      <c r="A2058">
        <v>0.25271701842744643</v>
      </c>
      <c r="B2058">
        <v>-1.6289713630241416E-9</v>
      </c>
      <c r="C2058">
        <v>-79.97842911018256</v>
      </c>
      <c r="D2058">
        <v>70.754513457014752</v>
      </c>
      <c r="E2058">
        <v>822.80000000000007</v>
      </c>
      <c r="F2058">
        <v>62.113999999999997</v>
      </c>
      <c r="G2058">
        <v>884.9140000000001</v>
      </c>
      <c r="H2058" s="1">
        <v>1.0243055555555556E-2</v>
      </c>
    </row>
    <row r="2059" spans="1:8" x14ac:dyDescent="0.2">
      <c r="A2059">
        <v>-0.18050813124490384</v>
      </c>
      <c r="B2059">
        <v>-1.5686672329651248E-9</v>
      </c>
      <c r="C2059">
        <v>-603.23479202522162</v>
      </c>
      <c r="D2059">
        <v>-53.231662080094623</v>
      </c>
      <c r="E2059">
        <v>823.2</v>
      </c>
      <c r="F2059">
        <v>62.113999999999997</v>
      </c>
      <c r="G2059">
        <v>885.31400000000008</v>
      </c>
      <c r="H2059" s="1">
        <v>1.0243055555555556E-2</v>
      </c>
    </row>
    <row r="2060" spans="1:8" x14ac:dyDescent="0.2">
      <c r="A2060">
        <v>3.3339376092069814E-2</v>
      </c>
      <c r="B2060">
        <v>-1.6269422787085746E-9</v>
      </c>
      <c r="C2060">
        <v>-470.86267593635444</v>
      </c>
      <c r="D2060">
        <v>62.630917265608502</v>
      </c>
      <c r="E2060">
        <v>823.6</v>
      </c>
      <c r="F2060">
        <v>62.113999999999997</v>
      </c>
      <c r="G2060">
        <v>885.71400000000006</v>
      </c>
      <c r="H2060" s="1">
        <v>1.0254629629629629E-2</v>
      </c>
    </row>
    <row r="2061" spans="1:8" x14ac:dyDescent="0.2">
      <c r="A2061">
        <v>0.43774751588844885</v>
      </c>
      <c r="B2061">
        <v>-1.7710052538319529E-9</v>
      </c>
      <c r="C2061">
        <v>-609.25899246467475</v>
      </c>
      <c r="D2061">
        <v>35.657131865217877</v>
      </c>
      <c r="E2061">
        <v>824</v>
      </c>
      <c r="F2061">
        <v>62.113999999999997</v>
      </c>
      <c r="G2061">
        <v>886.11400000000003</v>
      </c>
      <c r="H2061" s="1">
        <v>1.0254629629629629E-2</v>
      </c>
    </row>
    <row r="2062" spans="1:8" x14ac:dyDescent="0.2">
      <c r="A2062">
        <v>9.1859698874183424E-2</v>
      </c>
      <c r="B2062">
        <v>-1.8615425171912501E-9</v>
      </c>
      <c r="C2062">
        <v>-245.41287735237006</v>
      </c>
      <c r="D2062">
        <v>-177.44266061525087</v>
      </c>
      <c r="E2062">
        <v>824.40000000000009</v>
      </c>
      <c r="F2062">
        <v>62.113999999999997</v>
      </c>
      <c r="G2062">
        <v>886.51400000000012</v>
      </c>
      <c r="H2062" s="1">
        <v>1.0266203703703703E-2</v>
      </c>
    </row>
    <row r="2063" spans="1:8" x14ac:dyDescent="0.2">
      <c r="A2063">
        <v>-7.5207007611333934E-2</v>
      </c>
      <c r="B2063">
        <v>-2.0018097593375242E-9</v>
      </c>
      <c r="C2063">
        <v>-718.48030594123725</v>
      </c>
      <c r="D2063">
        <v>67.521664335921002</v>
      </c>
      <c r="E2063">
        <v>824.80000000000007</v>
      </c>
      <c r="F2063">
        <v>62.113999999999997</v>
      </c>
      <c r="G2063">
        <v>886.9140000000001</v>
      </c>
      <c r="H2063" s="1">
        <v>1.0266203703703703E-2</v>
      </c>
    </row>
    <row r="2064" spans="1:8" x14ac:dyDescent="0.2">
      <c r="A2064">
        <v>-0.25111094355087393</v>
      </c>
      <c r="B2064">
        <v>-1.9935182880865823E-9</v>
      </c>
      <c r="C2064">
        <v>-609.12067154182319</v>
      </c>
      <c r="D2064">
        <v>91.199276640608502</v>
      </c>
      <c r="E2064">
        <v>825.2</v>
      </c>
      <c r="F2064">
        <v>62.113999999999997</v>
      </c>
      <c r="G2064">
        <v>887.31400000000008</v>
      </c>
      <c r="H2064" s="1">
        <v>1.0266203703703703E-2</v>
      </c>
    </row>
    <row r="2065" spans="1:8" x14ac:dyDescent="0.2">
      <c r="A2065">
        <v>-1.0938844161140354E-3</v>
      </c>
      <c r="B2065">
        <v>-1.6265421696624843E-9</v>
      </c>
      <c r="C2065">
        <v>-278.95462539924506</v>
      </c>
      <c r="D2065">
        <v>-185.16479806642275</v>
      </c>
      <c r="E2065">
        <v>825.6</v>
      </c>
      <c r="F2065">
        <v>62.113999999999997</v>
      </c>
      <c r="G2065">
        <v>887.71400000000006</v>
      </c>
      <c r="H2065" s="1">
        <v>1.0277777777777778E-2</v>
      </c>
    </row>
    <row r="2066" spans="1:8" x14ac:dyDescent="0.2">
      <c r="A2066">
        <v>-0.20264722171072813</v>
      </c>
      <c r="B2066">
        <v>-1.09299716079029E-9</v>
      </c>
      <c r="C2066">
        <v>-515.70337417854194</v>
      </c>
      <c r="D2066">
        <v>-29.069094941422748</v>
      </c>
      <c r="E2066">
        <v>826</v>
      </c>
      <c r="F2066">
        <v>62.113999999999997</v>
      </c>
      <c r="G2066">
        <v>888.11400000000003</v>
      </c>
      <c r="H2066" s="1">
        <v>1.0277777777777778E-2</v>
      </c>
    </row>
    <row r="2067" spans="1:8" x14ac:dyDescent="0.2">
      <c r="A2067">
        <v>-0.15398353432095424</v>
      </c>
      <c r="B2067">
        <v>-8.4276791530620313E-10</v>
      </c>
      <c r="C2067">
        <v>-526.45758560432319</v>
      </c>
      <c r="D2067">
        <v>-110.895571992204</v>
      </c>
      <c r="E2067">
        <v>826.40000000000009</v>
      </c>
      <c r="F2067">
        <v>62.113999999999997</v>
      </c>
      <c r="G2067">
        <v>888.51400000000012</v>
      </c>
      <c r="H2067" s="1">
        <v>1.0289351851851852E-2</v>
      </c>
    </row>
    <row r="2068" spans="1:8" x14ac:dyDescent="0.2">
      <c r="A2068">
        <v>1.6251827401214322E-2</v>
      </c>
      <c r="B2068">
        <v>-6.5948476030201604E-10</v>
      </c>
      <c r="C2068">
        <v>-361.18570450080756</v>
      </c>
      <c r="D2068">
        <v>25.277859404280377</v>
      </c>
      <c r="E2068">
        <v>826.80000000000007</v>
      </c>
      <c r="F2068">
        <v>62.113999999999997</v>
      </c>
      <c r="G2068">
        <v>888.9140000000001</v>
      </c>
      <c r="H2068" s="1">
        <v>1.0289351851851852E-2</v>
      </c>
    </row>
    <row r="2069" spans="1:8" x14ac:dyDescent="0.2">
      <c r="A2069">
        <v>-0.43584875000429546</v>
      </c>
      <c r="B2069">
        <v>-7.0885625107952159E-10</v>
      </c>
      <c r="C2069">
        <v>-532.35944107307319</v>
      </c>
      <c r="D2069">
        <v>-176.73152475099306</v>
      </c>
      <c r="E2069">
        <v>827.2</v>
      </c>
      <c r="F2069">
        <v>62.113999999999997</v>
      </c>
      <c r="G2069">
        <v>889.31400000000008</v>
      </c>
      <c r="H2069" s="1">
        <v>1.0289351851851852E-2</v>
      </c>
    </row>
    <row r="2070" spans="1:8" x14ac:dyDescent="0.2">
      <c r="A2070">
        <v>-9.4265182797749772E-2</v>
      </c>
      <c r="B2070">
        <v>-7.14012264423112E-10</v>
      </c>
      <c r="C2070">
        <v>-849.28391006721381</v>
      </c>
      <c r="D2070">
        <v>-83.478091523453998</v>
      </c>
      <c r="E2070">
        <v>827.6</v>
      </c>
      <c r="F2070">
        <v>62.113999999999997</v>
      </c>
      <c r="G2070">
        <v>889.71400000000006</v>
      </c>
      <c r="H2070" s="1">
        <v>1.0300925925925927E-2</v>
      </c>
    </row>
    <row r="2071" spans="1:8" x14ac:dyDescent="0.2">
      <c r="A2071">
        <v>-0.59116198779692419</v>
      </c>
      <c r="B2071">
        <v>-6.3223578955650168E-10</v>
      </c>
      <c r="C2071">
        <v>-350.33218887580756</v>
      </c>
      <c r="D2071">
        <v>-109.11966256837587</v>
      </c>
      <c r="E2071">
        <v>828</v>
      </c>
      <c r="F2071">
        <v>62.113999999999997</v>
      </c>
      <c r="G2071">
        <v>890.11400000000003</v>
      </c>
      <c r="H2071" s="1">
        <v>1.0300925925925927E-2</v>
      </c>
    </row>
    <row r="2072" spans="1:8" x14ac:dyDescent="0.2">
      <c r="A2072">
        <v>0.18991495272023207</v>
      </c>
      <c r="B2072">
        <v>-4.690770862826841E-10</v>
      </c>
      <c r="C2072">
        <v>-258.90414932502631</v>
      </c>
      <c r="D2072">
        <v>-224.56997995118837</v>
      </c>
      <c r="E2072">
        <v>828.40000000000009</v>
      </c>
      <c r="F2072">
        <v>62.113999999999997</v>
      </c>
      <c r="G2072">
        <v>890.51400000000012</v>
      </c>
      <c r="H2072" s="1">
        <v>1.03125E-2</v>
      </c>
    </row>
    <row r="2073" spans="1:8" x14ac:dyDescent="0.2">
      <c r="A2073">
        <v>0.63117068489087702</v>
      </c>
      <c r="B2073">
        <v>-2.6880686633603237E-10</v>
      </c>
      <c r="C2073">
        <v>-472.03247574104194</v>
      </c>
      <c r="D2073">
        <v>-146.96263437013369</v>
      </c>
      <c r="E2073">
        <v>828.80000000000007</v>
      </c>
      <c r="F2073">
        <v>62.113999999999997</v>
      </c>
      <c r="G2073">
        <v>890.9140000000001</v>
      </c>
      <c r="H2073" s="1">
        <v>1.03125E-2</v>
      </c>
    </row>
    <row r="2074" spans="1:8" x14ac:dyDescent="0.2">
      <c r="A2074">
        <v>-0.29564170066273687</v>
      </c>
      <c r="B2074">
        <v>-4.3133086967878834E-11</v>
      </c>
      <c r="C2074">
        <v>-653.47858169807319</v>
      </c>
      <c r="D2074">
        <v>-129.9884675000165</v>
      </c>
      <c r="E2074">
        <v>829.2</v>
      </c>
      <c r="F2074">
        <v>62.113999999999997</v>
      </c>
      <c r="G2074">
        <v>891.31400000000008</v>
      </c>
      <c r="H2074" s="1">
        <v>1.03125E-2</v>
      </c>
    </row>
    <row r="2075" spans="1:8" x14ac:dyDescent="0.2">
      <c r="A2075">
        <v>0.24294915519851534</v>
      </c>
      <c r="B2075">
        <v>3.1498534178789081E-11</v>
      </c>
      <c r="C2075">
        <v>-654.10948684944037</v>
      </c>
      <c r="D2075">
        <v>33.006161406233502</v>
      </c>
      <c r="E2075">
        <v>829.6</v>
      </c>
      <c r="F2075">
        <v>62.113999999999997</v>
      </c>
      <c r="G2075">
        <v>891.71400000000006</v>
      </c>
      <c r="H2075" s="1">
        <v>1.0324074074074074E-2</v>
      </c>
    </row>
    <row r="2076" spans="1:8" x14ac:dyDescent="0.2">
      <c r="A2076">
        <v>-2.4495182031930254E-2</v>
      </c>
      <c r="B2076">
        <v>9.1558404029643388E-11</v>
      </c>
      <c r="C2076">
        <v>-284.69794204963569</v>
      </c>
      <c r="D2076">
        <v>-65.272982880875873</v>
      </c>
      <c r="E2076">
        <v>830</v>
      </c>
      <c r="F2076">
        <v>62.113999999999997</v>
      </c>
      <c r="G2076">
        <v>892.11400000000003</v>
      </c>
      <c r="H2076" s="1">
        <v>1.0324074074074074E-2</v>
      </c>
    </row>
    <row r="2077" spans="1:8" x14ac:dyDescent="0.2">
      <c r="A2077">
        <v>5.0512549767694467E-2</v>
      </c>
      <c r="B2077">
        <v>2.3811128564119934E-11</v>
      </c>
      <c r="C2077">
        <v>222.51082870231744</v>
      </c>
      <c r="D2077">
        <v>-51.094210908219623</v>
      </c>
      <c r="E2077">
        <v>830.40000000000009</v>
      </c>
      <c r="F2077">
        <v>62.113999999999997</v>
      </c>
      <c r="G2077">
        <v>892.51400000000012</v>
      </c>
      <c r="H2077" s="1">
        <v>1.0335648148148148E-2</v>
      </c>
    </row>
    <row r="2078" spans="1:8" x14ac:dyDescent="0.2">
      <c r="A2078">
        <v>0.21872170741292296</v>
      </c>
      <c r="B2078">
        <v>-1.2185160137541446E-10</v>
      </c>
      <c r="C2078">
        <v>-325.93951919807319</v>
      </c>
      <c r="D2078">
        <v>-5.3721650097821225</v>
      </c>
      <c r="E2078">
        <v>830.80000000000007</v>
      </c>
      <c r="F2078">
        <v>62.113999999999997</v>
      </c>
      <c r="G2078">
        <v>892.9140000000001</v>
      </c>
      <c r="H2078" s="1">
        <v>1.0335648148148148E-2</v>
      </c>
    </row>
    <row r="2079" spans="1:8" x14ac:dyDescent="0.2">
      <c r="A2079">
        <v>0.12354753809383699</v>
      </c>
      <c r="B2079">
        <v>-1.6622703569472861E-10</v>
      </c>
      <c r="C2079">
        <v>-612.53743484748725</v>
      </c>
      <c r="D2079">
        <v>-147.31814889650087</v>
      </c>
      <c r="E2079">
        <v>831.2</v>
      </c>
      <c r="F2079">
        <v>62.113999999999997</v>
      </c>
      <c r="G2079">
        <v>893.31400000000008</v>
      </c>
      <c r="H2079" s="1">
        <v>1.0335648148148148E-2</v>
      </c>
    </row>
    <row r="2080" spans="1:8" x14ac:dyDescent="0.2">
      <c r="A2080">
        <v>-5.5696762671674366E-3</v>
      </c>
      <c r="B2080">
        <v>-2.8634045679901456E-10</v>
      </c>
      <c r="C2080">
        <v>133.28280135856744</v>
      </c>
      <c r="D2080">
        <v>69.626583769514752</v>
      </c>
      <c r="E2080">
        <v>831.6</v>
      </c>
      <c r="F2080">
        <v>62.113999999999997</v>
      </c>
      <c r="G2080">
        <v>893.71400000000006</v>
      </c>
      <c r="H2080" s="1">
        <v>1.0347222222222223E-2</v>
      </c>
    </row>
    <row r="2081" spans="1:8" x14ac:dyDescent="0.2">
      <c r="A2081">
        <v>0.42760535072261396</v>
      </c>
      <c r="B2081">
        <v>-4.2459195955586535E-10</v>
      </c>
      <c r="C2081">
        <v>-112.92606094612006</v>
      </c>
      <c r="D2081">
        <v>-35.870761201188373</v>
      </c>
      <c r="E2081">
        <v>832</v>
      </c>
      <c r="F2081">
        <v>62.113999999999997</v>
      </c>
      <c r="G2081">
        <v>894.11400000000003</v>
      </c>
      <c r="H2081" s="1">
        <v>1.0347222222222223E-2</v>
      </c>
    </row>
    <row r="2082" spans="1:8" x14ac:dyDescent="0.2">
      <c r="A2082">
        <v>4.9989271420634127E-2</v>
      </c>
      <c r="B2082">
        <v>-6.021230701624163E-10</v>
      </c>
      <c r="C2082">
        <v>-568.69464615119819</v>
      </c>
      <c r="D2082">
        <v>-160.27978830079775</v>
      </c>
      <c r="E2082">
        <v>832.40000000000009</v>
      </c>
      <c r="F2082">
        <v>62.113999999999997</v>
      </c>
      <c r="G2082">
        <v>894.51400000000012</v>
      </c>
      <c r="H2082" s="1">
        <v>1.0358796296296295E-2</v>
      </c>
    </row>
    <row r="2083" spans="1:8" x14ac:dyDescent="0.2">
      <c r="A2083">
        <v>0.1499292536935567</v>
      </c>
      <c r="B2083">
        <v>-7.1824835143876732E-10</v>
      </c>
      <c r="C2083">
        <v>-159.00797012580756</v>
      </c>
      <c r="D2083">
        <v>-52.766909882828998</v>
      </c>
      <c r="E2083">
        <v>832.80000000000007</v>
      </c>
      <c r="F2083">
        <v>62.113999999999997</v>
      </c>
      <c r="G2083">
        <v>894.9140000000001</v>
      </c>
      <c r="H2083" s="1">
        <v>1.0358796296296295E-2</v>
      </c>
    </row>
    <row r="2084" spans="1:8" x14ac:dyDescent="0.2">
      <c r="A2084">
        <v>0.16064770415851337</v>
      </c>
      <c r="B2084">
        <v>-8.6021188693843644E-10</v>
      </c>
      <c r="C2084">
        <v>-432.07742813362006</v>
      </c>
      <c r="D2084">
        <v>-140.75680856446962</v>
      </c>
      <c r="E2084">
        <v>833.2</v>
      </c>
      <c r="F2084">
        <v>62.113999999999997</v>
      </c>
      <c r="G2084">
        <v>895.31400000000008</v>
      </c>
      <c r="H2084" s="1">
        <v>1.0358796296296295E-2</v>
      </c>
    </row>
    <row r="2085" spans="1:8" x14ac:dyDescent="0.2">
      <c r="A2085">
        <v>0.26611522168131396</v>
      </c>
      <c r="B2085">
        <v>-8.2260497727115793E-10</v>
      </c>
      <c r="C2085">
        <v>-663.73547867072944</v>
      </c>
      <c r="D2085">
        <v>-11.764895722672748</v>
      </c>
      <c r="E2085">
        <v>833.6</v>
      </c>
      <c r="F2085">
        <v>62.113999999999997</v>
      </c>
      <c r="G2085">
        <v>895.71400000000006</v>
      </c>
      <c r="H2085" s="1">
        <v>1.037037037037037E-2</v>
      </c>
    </row>
    <row r="2086" spans="1:8" x14ac:dyDescent="0.2">
      <c r="A2086">
        <v>-0.10727282105644277</v>
      </c>
      <c r="B2086">
        <v>-6.2756209962885905E-10</v>
      </c>
      <c r="C2086">
        <v>-735.51277664436225</v>
      </c>
      <c r="D2086">
        <v>-51.423220917985248</v>
      </c>
      <c r="E2086">
        <v>834</v>
      </c>
      <c r="F2086">
        <v>62.113999999999997</v>
      </c>
      <c r="G2086">
        <v>896.11400000000003</v>
      </c>
      <c r="H2086" s="1">
        <v>1.037037037037037E-2</v>
      </c>
    </row>
    <row r="2087" spans="1:8" x14ac:dyDescent="0.2">
      <c r="A2087">
        <v>1.8911253098674238E-2</v>
      </c>
      <c r="B2087">
        <v>-4.0701392385721342E-10</v>
      </c>
      <c r="C2087">
        <v>-646.32770279182319</v>
      </c>
      <c r="D2087">
        <v>-33.786502167985248</v>
      </c>
      <c r="E2087">
        <v>834.40000000000009</v>
      </c>
      <c r="F2087">
        <v>62.113999999999997</v>
      </c>
      <c r="G2087">
        <v>896.51400000000012</v>
      </c>
      <c r="H2087" s="1">
        <v>1.0381944444444444E-2</v>
      </c>
    </row>
    <row r="2088" spans="1:8" x14ac:dyDescent="0.2">
      <c r="A2088">
        <v>-0.17881638893517804</v>
      </c>
      <c r="B2088">
        <v>-2.7011978880358456E-10</v>
      </c>
      <c r="C2088">
        <v>-487.17743423713569</v>
      </c>
      <c r="D2088">
        <v>-118.0280182812665</v>
      </c>
      <c r="E2088">
        <v>834.80000000000007</v>
      </c>
      <c r="F2088">
        <v>62.113999999999997</v>
      </c>
      <c r="G2088">
        <v>896.9140000000001</v>
      </c>
      <c r="H2088" s="1">
        <v>1.0381944444444444E-2</v>
      </c>
    </row>
    <row r="2089" spans="1:8" x14ac:dyDescent="0.2">
      <c r="A2089">
        <v>0.11111874023728473</v>
      </c>
      <c r="B2089">
        <v>-1.7412969502727678E-10</v>
      </c>
      <c r="C2089">
        <v>-706.19815567268256</v>
      </c>
      <c r="D2089">
        <v>-138.41208200196962</v>
      </c>
      <c r="E2089">
        <v>835.2</v>
      </c>
      <c r="F2089">
        <v>62.113999999999997</v>
      </c>
      <c r="G2089">
        <v>897.31400000000008</v>
      </c>
      <c r="H2089" s="1">
        <v>1.0381944444444444E-2</v>
      </c>
    </row>
    <row r="2090" spans="1:8" x14ac:dyDescent="0.2">
      <c r="A2090">
        <v>8.3901488627477691E-2</v>
      </c>
      <c r="B2090">
        <v>-1.9539038455632766E-10</v>
      </c>
      <c r="C2090">
        <v>-113.93912246955756</v>
      </c>
      <c r="D2090">
        <v>-151.778628632829</v>
      </c>
      <c r="E2090">
        <v>835.6</v>
      </c>
      <c r="F2090">
        <v>62.113999999999997</v>
      </c>
      <c r="G2090">
        <v>897.71400000000006</v>
      </c>
      <c r="H2090" s="1">
        <v>1.0393518518518519E-2</v>
      </c>
    </row>
    <row r="2091" spans="1:8" x14ac:dyDescent="0.2">
      <c r="A2091">
        <v>0.32207772201893603</v>
      </c>
      <c r="B2091">
        <v>-3.1341890535789409E-10</v>
      </c>
      <c r="C2091">
        <v>-281.97916153205756</v>
      </c>
      <c r="D2091">
        <v>-118.85925607423525</v>
      </c>
      <c r="E2091">
        <v>836</v>
      </c>
      <c r="F2091">
        <v>62.113999999999997</v>
      </c>
      <c r="G2091">
        <v>898.11400000000003</v>
      </c>
      <c r="H2091" s="1">
        <v>1.0393518518518519E-2</v>
      </c>
    </row>
    <row r="2092" spans="1:8" x14ac:dyDescent="0.2">
      <c r="A2092">
        <v>0.13651165911555518</v>
      </c>
      <c r="B2092">
        <v>-4.6054832878763884E-10</v>
      </c>
      <c r="C2092">
        <v>-498.18619278205756</v>
      </c>
      <c r="D2092">
        <v>-157.95718698243837</v>
      </c>
      <c r="E2092">
        <v>836.40000000000009</v>
      </c>
      <c r="F2092">
        <v>62.113999999999997</v>
      </c>
      <c r="G2092">
        <v>898.51400000000012</v>
      </c>
      <c r="H2092" s="1">
        <v>1.0405092592592593E-2</v>
      </c>
    </row>
    <row r="2093" spans="1:8" x14ac:dyDescent="0.2">
      <c r="A2093">
        <v>-0.28868642904692299</v>
      </c>
      <c r="B2093">
        <v>-5.361869925719072E-10</v>
      </c>
      <c r="C2093">
        <v>-348.03119400276069</v>
      </c>
      <c r="D2093">
        <v>-66.861636445328998</v>
      </c>
      <c r="E2093">
        <v>836.80000000000007</v>
      </c>
      <c r="F2093">
        <v>62.113999999999997</v>
      </c>
      <c r="G2093">
        <v>898.9140000000001</v>
      </c>
      <c r="H2093" s="1">
        <v>1.0405092592592593E-2</v>
      </c>
    </row>
    <row r="2094" spans="1:8" x14ac:dyDescent="0.2">
      <c r="A2094">
        <v>0.13859577849814875</v>
      </c>
      <c r="B2094">
        <v>-6.4479874739787643E-10</v>
      </c>
      <c r="C2094">
        <v>-477.98581436408881</v>
      </c>
      <c r="D2094">
        <v>84.892117216780377</v>
      </c>
      <c r="E2094">
        <v>837.2</v>
      </c>
      <c r="F2094">
        <v>62.113999999999997</v>
      </c>
      <c r="G2094">
        <v>899.31400000000008</v>
      </c>
      <c r="H2094" s="1">
        <v>1.0405092592592593E-2</v>
      </c>
    </row>
    <row r="2095" spans="1:8" x14ac:dyDescent="0.2">
      <c r="A2095">
        <v>0.17249058507727943</v>
      </c>
      <c r="B2095">
        <v>-7.9968003265170178E-10</v>
      </c>
      <c r="C2095">
        <v>-667.88928726447944</v>
      </c>
      <c r="D2095">
        <v>-1.6941254590008725</v>
      </c>
      <c r="E2095">
        <v>837.6</v>
      </c>
      <c r="F2095">
        <v>62.113999999999997</v>
      </c>
      <c r="G2095">
        <v>899.71400000000006</v>
      </c>
      <c r="H2095" s="1">
        <v>1.0416666666666666E-2</v>
      </c>
    </row>
    <row r="2096" spans="1:8" x14ac:dyDescent="0.2">
      <c r="A2096">
        <v>-0.59191903201632134</v>
      </c>
      <c r="B2096">
        <v>3.0530600398133281E-10</v>
      </c>
      <c r="C2096">
        <v>-496.93858841194037</v>
      </c>
      <c r="D2096">
        <v>-25.439456269547748</v>
      </c>
      <c r="E2096">
        <v>838</v>
      </c>
      <c r="F2096">
        <v>62.113999999999997</v>
      </c>
      <c r="G2096">
        <v>900.11400000000003</v>
      </c>
      <c r="H2096" s="1">
        <v>1.0416666666666666E-2</v>
      </c>
    </row>
    <row r="2097" spans="1:8" x14ac:dyDescent="0.2">
      <c r="A2097">
        <v>0.30647861278028243</v>
      </c>
      <c r="B2097">
        <v>4.7534001675767184E-11</v>
      </c>
      <c r="C2097">
        <v>-391.55222061408881</v>
      </c>
      <c r="D2097">
        <v>-31.962436005875873</v>
      </c>
      <c r="E2097">
        <v>838.40000000000009</v>
      </c>
      <c r="F2097">
        <v>62.113999999999997</v>
      </c>
      <c r="G2097">
        <v>900.51400000000012</v>
      </c>
      <c r="H2097" s="1">
        <v>1.042824074074074E-2</v>
      </c>
    </row>
    <row r="2098" spans="1:8" x14ac:dyDescent="0.2">
      <c r="A2098">
        <v>0.24137621196278725</v>
      </c>
      <c r="B2098">
        <v>-1.6889331317360478E-9</v>
      </c>
      <c r="C2098">
        <v>-275.66135147346381</v>
      </c>
      <c r="D2098">
        <v>107.33288259763975</v>
      </c>
      <c r="E2098">
        <v>838.80000000000007</v>
      </c>
      <c r="F2098">
        <v>62.113999999999997</v>
      </c>
      <c r="G2098">
        <v>900.9140000000001</v>
      </c>
      <c r="H2098" s="1">
        <v>1.042824074074074E-2</v>
      </c>
    </row>
    <row r="2099" spans="1:8" x14ac:dyDescent="0.2">
      <c r="A2099">
        <v>0.17586645569389214</v>
      </c>
      <c r="B2099">
        <v>-1.4640209661062173E-9</v>
      </c>
      <c r="C2099">
        <v>-215.41931656135444</v>
      </c>
      <c r="D2099">
        <v>11.442990019514752</v>
      </c>
      <c r="E2099">
        <v>839.2</v>
      </c>
      <c r="F2099">
        <v>62.113999999999997</v>
      </c>
      <c r="G2099">
        <v>901.31400000000008</v>
      </c>
      <c r="H2099" s="1">
        <v>1.042824074074074E-2</v>
      </c>
    </row>
    <row r="2100" spans="1:8" x14ac:dyDescent="0.2">
      <c r="A2100">
        <v>0.32361370503763143</v>
      </c>
      <c r="B2100">
        <v>-1.2021605548982828E-9</v>
      </c>
      <c r="C2100">
        <v>-247.13168838752631</v>
      </c>
      <c r="D2100">
        <v>-194.49606637696962</v>
      </c>
      <c r="E2100">
        <v>839.6</v>
      </c>
      <c r="F2100">
        <v>62.113999999999997</v>
      </c>
      <c r="G2100">
        <v>901.71400000000006</v>
      </c>
      <c r="H2100" s="1">
        <v>1.0439814814814813E-2</v>
      </c>
    </row>
    <row r="2101" spans="1:8" x14ac:dyDescent="0.2">
      <c r="A2101">
        <v>0.43658845037451643</v>
      </c>
      <c r="B2101">
        <v>-9.0041295297895522E-10</v>
      </c>
      <c r="C2101">
        <v>-477.07089737190131</v>
      </c>
      <c r="D2101">
        <v>-2.6470978711102475</v>
      </c>
      <c r="E2101">
        <v>840</v>
      </c>
      <c r="F2101">
        <v>62.113999999999997</v>
      </c>
      <c r="G2101">
        <v>902.11400000000003</v>
      </c>
      <c r="H2101" s="1">
        <v>1.0439814814814813E-2</v>
      </c>
    </row>
    <row r="2102" spans="1:8" x14ac:dyDescent="0.2">
      <c r="A2102">
        <v>0.10577560249457339</v>
      </c>
      <c r="B2102">
        <v>3.0925870374397271E-10</v>
      </c>
      <c r="C2102">
        <v>-270.40070083869819</v>
      </c>
      <c r="D2102">
        <v>21.451931669905377</v>
      </c>
      <c r="E2102">
        <v>840.40000000000009</v>
      </c>
      <c r="F2102">
        <v>62.113999999999997</v>
      </c>
      <c r="G2102">
        <v>902.51400000000012</v>
      </c>
      <c r="H2102" s="1">
        <v>1.045138888888889E-2</v>
      </c>
    </row>
    <row r="2103" spans="1:8" x14ac:dyDescent="0.2">
      <c r="A2103">
        <v>-0.11920365730923112</v>
      </c>
      <c r="B2103">
        <v>2.6666354487999764E-9</v>
      </c>
      <c r="C2103">
        <v>26.069697110520565</v>
      </c>
      <c r="D2103">
        <v>40.316891386702252</v>
      </c>
      <c r="E2103">
        <v>840.80000000000007</v>
      </c>
      <c r="F2103">
        <v>62.113999999999997</v>
      </c>
      <c r="G2103">
        <v>902.9140000000001</v>
      </c>
      <c r="H2103" s="1">
        <v>1.045138888888889E-2</v>
      </c>
    </row>
    <row r="2104" spans="1:8" x14ac:dyDescent="0.2">
      <c r="A2104">
        <v>-0.30762545741355696</v>
      </c>
      <c r="B2104">
        <v>4.5824111669740064E-9</v>
      </c>
      <c r="C2104">
        <v>-52.812138826979435</v>
      </c>
      <c r="D2104">
        <v>-61.996615693375873</v>
      </c>
      <c r="E2104">
        <v>841.2</v>
      </c>
      <c r="F2104">
        <v>62.113999999999997</v>
      </c>
      <c r="G2104">
        <v>903.31400000000008</v>
      </c>
      <c r="H2104" s="1">
        <v>1.045138888888889E-2</v>
      </c>
    </row>
    <row r="2105" spans="1:8" x14ac:dyDescent="0.2">
      <c r="A2105">
        <v>0.25619633648386453</v>
      </c>
      <c r="B2105">
        <v>5.3394722788988433E-9</v>
      </c>
      <c r="C2105">
        <v>-691.64595535529975</v>
      </c>
      <c r="D2105">
        <v>41.429592802717877</v>
      </c>
      <c r="E2105">
        <v>841.6</v>
      </c>
      <c r="F2105">
        <v>62.113999999999997</v>
      </c>
      <c r="G2105">
        <v>903.71400000000006</v>
      </c>
      <c r="H2105" s="1">
        <v>1.0462962962962964E-2</v>
      </c>
    </row>
    <row r="2106" spans="1:8" x14ac:dyDescent="0.2">
      <c r="A2106">
        <v>0.31433655015505091</v>
      </c>
      <c r="B2106">
        <v>5.5144127694317504E-9</v>
      </c>
      <c r="C2106">
        <v>-727.46793106330756</v>
      </c>
      <c r="D2106">
        <v>-148.3095124218915</v>
      </c>
      <c r="E2106">
        <v>842</v>
      </c>
      <c r="F2106">
        <v>62.113999999999997</v>
      </c>
      <c r="G2106">
        <v>904.11400000000003</v>
      </c>
      <c r="H2106" s="1">
        <v>1.0462962962962964E-2</v>
      </c>
    </row>
    <row r="2107" spans="1:8" x14ac:dyDescent="0.2">
      <c r="A2107">
        <v>-9.4841116729133992E-2</v>
      </c>
      <c r="B2107">
        <v>5.5934225970692212E-9</v>
      </c>
      <c r="C2107">
        <v>-899.97039535774115</v>
      </c>
      <c r="D2107">
        <v>-72.283175751969623</v>
      </c>
      <c r="E2107">
        <v>842.40000000000009</v>
      </c>
      <c r="F2107">
        <v>62.113999999999997</v>
      </c>
      <c r="G2107">
        <v>904.51400000000012</v>
      </c>
      <c r="H2107" s="1">
        <v>1.0474537037037037E-2</v>
      </c>
    </row>
    <row r="2108" spans="1:8" x14ac:dyDescent="0.2">
      <c r="A2108">
        <v>-0.3656825244677252</v>
      </c>
      <c r="B2108">
        <v>5.6023461691765246E-9</v>
      </c>
      <c r="C2108">
        <v>-49.11801651252631</v>
      </c>
      <c r="D2108">
        <v>-3.8706696484539975</v>
      </c>
      <c r="E2108">
        <v>842.80000000000007</v>
      </c>
      <c r="F2108">
        <v>62.113999999999997</v>
      </c>
      <c r="G2108">
        <v>904.9140000000001</v>
      </c>
      <c r="H2108" s="1">
        <v>1.0474537037037037E-2</v>
      </c>
    </row>
    <row r="2109" spans="1:8" x14ac:dyDescent="0.2">
      <c r="A2109">
        <v>-0.31215124692252461</v>
      </c>
      <c r="B2109">
        <v>5.6661557662051317E-9</v>
      </c>
      <c r="C2109">
        <v>-605.24744156135444</v>
      </c>
      <c r="D2109">
        <v>-57.693148896500873</v>
      </c>
      <c r="E2109">
        <v>843.2</v>
      </c>
      <c r="F2109">
        <v>62.113999999999997</v>
      </c>
      <c r="G2109">
        <v>905.31400000000008</v>
      </c>
      <c r="H2109" s="1">
        <v>1.0474537037037037E-2</v>
      </c>
    </row>
    <row r="2110" spans="1:8" x14ac:dyDescent="0.2">
      <c r="A2110">
        <v>-0.14539369721775797</v>
      </c>
      <c r="B2110">
        <v>5.7605483654473318E-9</v>
      </c>
      <c r="C2110">
        <v>-544.71115616096381</v>
      </c>
      <c r="D2110">
        <v>-97.004733369157123</v>
      </c>
      <c r="E2110">
        <v>843.6</v>
      </c>
      <c r="F2110">
        <v>62.113999999999997</v>
      </c>
      <c r="G2110">
        <v>905.71400000000006</v>
      </c>
      <c r="H2110" s="1">
        <v>1.0486111111111111E-2</v>
      </c>
    </row>
    <row r="2111" spans="1:8" x14ac:dyDescent="0.2">
      <c r="A2111">
        <v>0.38948052653546272</v>
      </c>
      <c r="B2111">
        <v>5.6224824493921494E-9</v>
      </c>
      <c r="C2111">
        <v>-373.51028946174506</v>
      </c>
      <c r="D2111">
        <v>-141.87019662599306</v>
      </c>
      <c r="E2111">
        <v>844</v>
      </c>
      <c r="F2111">
        <v>62.113999999999997</v>
      </c>
      <c r="G2111">
        <v>906.11400000000003</v>
      </c>
      <c r="H2111" s="1">
        <v>1.0486111111111111E-2</v>
      </c>
    </row>
    <row r="2112" spans="1:8" x14ac:dyDescent="0.2">
      <c r="A2112">
        <v>0.55591345442238504</v>
      </c>
      <c r="B2112">
        <v>5.4010413119354335E-9</v>
      </c>
      <c r="C2112">
        <v>-329.54166153205756</v>
      </c>
      <c r="D2112">
        <v>-173.32605294923525</v>
      </c>
      <c r="E2112">
        <v>844.40000000000009</v>
      </c>
      <c r="F2112">
        <v>62.113999999999997</v>
      </c>
      <c r="G2112">
        <v>906.51400000000012</v>
      </c>
      <c r="H2112" s="1">
        <v>1.0497685185185186E-2</v>
      </c>
    </row>
    <row r="2113" spans="1:8" x14ac:dyDescent="0.2">
      <c r="A2113">
        <v>0.12884945902066358</v>
      </c>
      <c r="B2113">
        <v>5.2286465915378595E-9</v>
      </c>
      <c r="C2113">
        <v>-142.53964737190131</v>
      </c>
      <c r="D2113">
        <v>-72.570498750016498</v>
      </c>
      <c r="E2113">
        <v>844.80000000000007</v>
      </c>
      <c r="F2113">
        <v>62.113999999999997</v>
      </c>
      <c r="G2113">
        <v>906.9140000000001</v>
      </c>
      <c r="H2113" s="1">
        <v>1.0497685185185186E-2</v>
      </c>
    </row>
    <row r="2114" spans="1:8" x14ac:dyDescent="0.2">
      <c r="A2114">
        <v>0.42993217457018107</v>
      </c>
      <c r="B2114">
        <v>4.910551882880026E-9</v>
      </c>
      <c r="C2114">
        <v>-495.15579727424506</v>
      </c>
      <c r="D2114">
        <v>-238.03299264650087</v>
      </c>
      <c r="E2114">
        <v>845.2</v>
      </c>
      <c r="F2114">
        <v>62.113999999999997</v>
      </c>
      <c r="G2114">
        <v>907.31400000000008</v>
      </c>
      <c r="H2114" s="1">
        <v>1.0497685185185186E-2</v>
      </c>
    </row>
    <row r="2115" spans="1:8" x14ac:dyDescent="0.2">
      <c r="A2115">
        <v>0.69818814220347181</v>
      </c>
      <c r="B2115">
        <v>4.8022926741528934E-9</v>
      </c>
      <c r="C2115">
        <v>-537.33795669807319</v>
      </c>
      <c r="D2115">
        <v>-73.353518769547748</v>
      </c>
      <c r="E2115">
        <v>845.6</v>
      </c>
      <c r="F2115">
        <v>62.113999999999997</v>
      </c>
      <c r="G2115">
        <v>907.71400000000006</v>
      </c>
      <c r="H2115" s="1">
        <v>1.050925925925926E-2</v>
      </c>
    </row>
    <row r="2116" spans="1:8" x14ac:dyDescent="0.2">
      <c r="A2116">
        <v>8.289643909892562E-2</v>
      </c>
      <c r="B2116">
        <v>4.8512430727362706E-9</v>
      </c>
      <c r="C2116">
        <v>234.59902450309869</v>
      </c>
      <c r="D2116">
        <v>25.604031279280377</v>
      </c>
      <c r="E2116">
        <v>846</v>
      </c>
      <c r="F2116">
        <v>62.113999999999997</v>
      </c>
      <c r="G2116">
        <v>908.11400000000003</v>
      </c>
      <c r="H2116" s="1">
        <v>1.050925925925926E-2</v>
      </c>
    </row>
    <row r="2117" spans="1:8" x14ac:dyDescent="0.2">
      <c r="A2117">
        <v>0.18134165738980246</v>
      </c>
      <c r="B2117">
        <v>4.7063360864632742E-9</v>
      </c>
      <c r="C2117">
        <v>-563.02356460822944</v>
      </c>
      <c r="D2117">
        <v>-85.174960419938373</v>
      </c>
      <c r="E2117">
        <v>846.40000000000009</v>
      </c>
      <c r="F2117">
        <v>62.113999999999997</v>
      </c>
      <c r="G2117">
        <v>908.51400000000012</v>
      </c>
      <c r="H2117" s="1">
        <v>1.0520833333333333E-2</v>
      </c>
    </row>
    <row r="2118" spans="1:8" x14ac:dyDescent="0.2">
      <c r="A2118">
        <v>0.44475637103266019</v>
      </c>
      <c r="B2118">
        <v>4.4929871729192269E-9</v>
      </c>
      <c r="C2118">
        <v>-390.39557388557319</v>
      </c>
      <c r="D2118">
        <v>-45.970340058610248</v>
      </c>
      <c r="E2118">
        <v>846.80000000000007</v>
      </c>
      <c r="F2118">
        <v>62.113999999999997</v>
      </c>
      <c r="G2118">
        <v>908.9140000000001</v>
      </c>
      <c r="H2118" s="1">
        <v>1.0520833333333333E-2</v>
      </c>
    </row>
    <row r="2119" spans="1:8" x14ac:dyDescent="0.2">
      <c r="A2119">
        <v>9.0851143189846981E-2</v>
      </c>
      <c r="B2119">
        <v>4.2158425797769517E-9</v>
      </c>
      <c r="C2119">
        <v>-323.81360367072944</v>
      </c>
      <c r="D2119">
        <v>-27.187228486344623</v>
      </c>
      <c r="E2119">
        <v>847.2</v>
      </c>
      <c r="F2119">
        <v>62.113999999999997</v>
      </c>
      <c r="G2119">
        <v>909.31400000000008</v>
      </c>
      <c r="H2119" s="1">
        <v>1.0520833333333333E-2</v>
      </c>
    </row>
    <row r="2120" spans="1:8" x14ac:dyDescent="0.2">
      <c r="A2120">
        <v>-4.5090539408917954E-2</v>
      </c>
      <c r="B2120">
        <v>3.9748319659384959E-9</v>
      </c>
      <c r="C2120">
        <v>-503.027364046706</v>
      </c>
      <c r="D2120">
        <v>-11.704928681657123</v>
      </c>
      <c r="E2120">
        <v>847.6</v>
      </c>
      <c r="F2120">
        <v>62.113999999999997</v>
      </c>
      <c r="G2120">
        <v>909.71400000000006</v>
      </c>
      <c r="H2120" s="1">
        <v>1.0532407407407407E-2</v>
      </c>
    </row>
    <row r="2121" spans="1:8" x14ac:dyDescent="0.2">
      <c r="A2121">
        <v>4.8946015812495788E-2</v>
      </c>
      <c r="B2121">
        <v>3.6431173414045463E-9</v>
      </c>
      <c r="C2121">
        <v>-239.27359512580756</v>
      </c>
      <c r="D2121">
        <v>-26.220217988297748</v>
      </c>
      <c r="E2121">
        <v>848</v>
      </c>
      <c r="F2121">
        <v>62.113999999999997</v>
      </c>
      <c r="G2121">
        <v>910.11400000000003</v>
      </c>
      <c r="H2121" s="1">
        <v>1.0532407407407407E-2</v>
      </c>
    </row>
    <row r="2122" spans="1:8" x14ac:dyDescent="0.2">
      <c r="A2122">
        <v>0.2906414443598454</v>
      </c>
      <c r="B2122">
        <v>3.3366682738796319E-9</v>
      </c>
      <c r="C2122">
        <v>43.38796493278619</v>
      </c>
      <c r="D2122">
        <v>-116.46435861329775</v>
      </c>
      <c r="E2122">
        <v>848.40000000000009</v>
      </c>
      <c r="F2122">
        <v>62.113999999999997</v>
      </c>
      <c r="G2122">
        <v>910.51400000000012</v>
      </c>
      <c r="H2122" s="1">
        <v>1.0543981481481481E-2</v>
      </c>
    </row>
    <row r="2123" spans="1:8" x14ac:dyDescent="0.2">
      <c r="A2123">
        <v>0.25448571202893489</v>
      </c>
      <c r="B2123">
        <v>2.8928739012526254E-9</v>
      </c>
      <c r="C2123">
        <v>41.01717635856744</v>
      </c>
      <c r="D2123">
        <v>-92.663180634782123</v>
      </c>
      <c r="E2123">
        <v>848.80000000000007</v>
      </c>
      <c r="F2123">
        <v>62.113999999999997</v>
      </c>
      <c r="G2123">
        <v>910.9140000000001</v>
      </c>
      <c r="H2123" s="1">
        <v>1.0543981481481481E-2</v>
      </c>
    </row>
    <row r="2124" spans="1:8" x14ac:dyDescent="0.2">
      <c r="A2124">
        <v>0.39535195201543927</v>
      </c>
      <c r="B2124">
        <v>2.6568555330642095E-9</v>
      </c>
      <c r="C2124">
        <v>-153.39804580940131</v>
      </c>
      <c r="D2124">
        <v>16.840725615217877</v>
      </c>
      <c r="E2124">
        <v>849.2</v>
      </c>
      <c r="F2124">
        <v>62.113999999999997</v>
      </c>
      <c r="G2124">
        <v>911.31400000000008</v>
      </c>
      <c r="H2124" s="1">
        <v>1.0543981481481481E-2</v>
      </c>
    </row>
    <row r="2125" spans="1:8" x14ac:dyDescent="0.2">
      <c r="A2125">
        <v>8.3264296935872659E-2</v>
      </c>
      <c r="B2125">
        <v>2.3151731249303156E-9</v>
      </c>
      <c r="C2125">
        <v>-695.29114273322944</v>
      </c>
      <c r="D2125">
        <v>-64.210208222672748</v>
      </c>
      <c r="E2125">
        <v>849.6</v>
      </c>
      <c r="F2125">
        <v>62.113999999999997</v>
      </c>
      <c r="G2125">
        <v>911.71400000000006</v>
      </c>
      <c r="H2125" s="1">
        <v>1.0555555555555554E-2</v>
      </c>
    </row>
    <row r="2126" spans="1:8" x14ac:dyDescent="0.2">
      <c r="A2126">
        <v>-0.12560328307188706</v>
      </c>
      <c r="B2126">
        <v>2.0617834644617444E-9</v>
      </c>
      <c r="C2126">
        <v>-556.40070083869819</v>
      </c>
      <c r="D2126">
        <v>-26.768893525407123</v>
      </c>
      <c r="E2126">
        <v>850</v>
      </c>
      <c r="F2126">
        <v>62.113999999999997</v>
      </c>
      <c r="G2126">
        <v>912.11400000000003</v>
      </c>
      <c r="H2126" s="1">
        <v>1.0555555555555554E-2</v>
      </c>
    </row>
    <row r="2127" spans="1:8" x14ac:dyDescent="0.2">
      <c r="A2127">
        <v>-5.2059213305723079E-3</v>
      </c>
      <c r="B2127">
        <v>1.807315751357428E-9</v>
      </c>
      <c r="C2127">
        <v>-582.38800552619819</v>
      </c>
      <c r="D2127">
        <v>-73.963473603532123</v>
      </c>
      <c r="E2127">
        <v>850.40000000000009</v>
      </c>
      <c r="F2127">
        <v>62.113999999999997</v>
      </c>
      <c r="G2127">
        <v>912.51400000000012</v>
      </c>
      <c r="H2127" s="1">
        <v>1.0567129629629629E-2</v>
      </c>
    </row>
    <row r="2128" spans="1:8" x14ac:dyDescent="0.2">
      <c r="A2128">
        <v>-2.8754627179158013E-2</v>
      </c>
      <c r="B2128">
        <v>1.6074814651650243E-9</v>
      </c>
      <c r="C2128">
        <v>-398.84650161994819</v>
      </c>
      <c r="D2128">
        <v>-79.967257783219623</v>
      </c>
      <c r="E2128">
        <v>850.80000000000007</v>
      </c>
      <c r="F2128">
        <v>62.113999999999997</v>
      </c>
      <c r="G2128">
        <v>912.9140000000001</v>
      </c>
      <c r="H2128" s="1">
        <v>1.0567129629629629E-2</v>
      </c>
    </row>
    <row r="2129" spans="1:8" x14ac:dyDescent="0.2">
      <c r="A2129">
        <v>0.26764222032722051</v>
      </c>
      <c r="B2129">
        <v>1.395222442678521E-9</v>
      </c>
      <c r="C2129">
        <v>-515.18460586799506</v>
      </c>
      <c r="D2129">
        <v>-136.29187326173525</v>
      </c>
      <c r="E2129">
        <v>851.2</v>
      </c>
      <c r="F2129">
        <v>62.113999999999997</v>
      </c>
      <c r="G2129">
        <v>913.31400000000008</v>
      </c>
      <c r="H2129" s="1">
        <v>1.0567129629629629E-2</v>
      </c>
    </row>
    <row r="2130" spans="1:8" x14ac:dyDescent="0.2">
      <c r="A2130">
        <v>0.57093933746193637</v>
      </c>
      <c r="B2130">
        <v>1.0952167789159343E-9</v>
      </c>
      <c r="C2130">
        <v>-721.18071487678412</v>
      </c>
      <c r="D2130">
        <v>15.496761992171002</v>
      </c>
      <c r="E2130">
        <v>851.6</v>
      </c>
      <c r="F2130">
        <v>62.113999999999997</v>
      </c>
      <c r="G2130">
        <v>913.71400000000006</v>
      </c>
      <c r="H2130" s="1">
        <v>1.0578703703703703E-2</v>
      </c>
    </row>
    <row r="2131" spans="1:8" x14ac:dyDescent="0.2">
      <c r="A2131">
        <v>-0.241551464053955</v>
      </c>
      <c r="B2131">
        <v>8.6536899774443395E-10</v>
      </c>
      <c r="C2131">
        <v>-586.26703384651069</v>
      </c>
      <c r="D2131">
        <v>-65.097293183610248</v>
      </c>
      <c r="E2131">
        <v>852</v>
      </c>
      <c r="F2131">
        <v>62.113999999999997</v>
      </c>
      <c r="G2131">
        <v>914.11400000000003</v>
      </c>
      <c r="H2131" s="1">
        <v>1.0578703703703703E-2</v>
      </c>
    </row>
    <row r="2132" spans="1:8" x14ac:dyDescent="0.2">
      <c r="A2132">
        <v>-4.5560585564727765E-2</v>
      </c>
      <c r="B2132">
        <v>7.4651853282617991E-10</v>
      </c>
      <c r="C2132">
        <v>-351.83670547737006</v>
      </c>
      <c r="D2132">
        <v>78.381527617171002</v>
      </c>
      <c r="E2132">
        <v>852.40000000000009</v>
      </c>
      <c r="F2132">
        <v>62.113999999999997</v>
      </c>
      <c r="G2132">
        <v>914.51400000000012</v>
      </c>
      <c r="H2132" s="1">
        <v>1.0590277777777777E-2</v>
      </c>
    </row>
    <row r="2133" spans="1:8" x14ac:dyDescent="0.2">
      <c r="A2133">
        <v>6.1167071540497817E-2</v>
      </c>
      <c r="B2133">
        <v>5.9378928091420288E-10</v>
      </c>
      <c r="C2133">
        <v>-325.82053116096381</v>
      </c>
      <c r="D2133">
        <v>-124.8097565625165</v>
      </c>
      <c r="E2133">
        <v>852.80000000000007</v>
      </c>
      <c r="F2133">
        <v>62.113999999999997</v>
      </c>
      <c r="G2133">
        <v>914.9140000000001</v>
      </c>
      <c r="H2133" s="1">
        <v>1.0590277777777777E-2</v>
      </c>
    </row>
    <row r="2134" spans="1:8" x14ac:dyDescent="0.2">
      <c r="A2134">
        <v>0.74078485095766633</v>
      </c>
      <c r="B2134">
        <v>1.2630729702794432E-10</v>
      </c>
      <c r="C2134">
        <v>-380.08905533088569</v>
      </c>
      <c r="D2134">
        <v>-118.9140046093915</v>
      </c>
      <c r="E2134">
        <v>853.2</v>
      </c>
      <c r="F2134">
        <v>62.113999999999997</v>
      </c>
      <c r="G2134">
        <v>915.31400000000008</v>
      </c>
      <c r="H2134" s="1">
        <v>1.0590277777777777E-2</v>
      </c>
    </row>
    <row r="2135" spans="1:8" x14ac:dyDescent="0.2">
      <c r="A2135">
        <v>0.35142824088844693</v>
      </c>
      <c r="B2135">
        <v>-3.6540642287125357E-11</v>
      </c>
      <c r="C2135">
        <v>-278.36053970588569</v>
      </c>
      <c r="D2135">
        <v>-51.227755830094623</v>
      </c>
      <c r="E2135">
        <v>853.6</v>
      </c>
      <c r="F2135">
        <v>62.113999999999997</v>
      </c>
      <c r="G2135">
        <v>915.71400000000006</v>
      </c>
      <c r="H2135" s="1">
        <v>1.0601851851851854E-2</v>
      </c>
    </row>
    <row r="2136" spans="1:8" x14ac:dyDescent="0.2">
      <c r="A2136">
        <v>-0.13285151502092274</v>
      </c>
      <c r="B2136">
        <v>-2.365447735836674E-10</v>
      </c>
      <c r="C2136">
        <v>-344.61670425666694</v>
      </c>
      <c r="D2136">
        <v>-168.8410065625165</v>
      </c>
      <c r="E2136">
        <v>854</v>
      </c>
      <c r="F2136">
        <v>62.113999999999997</v>
      </c>
      <c r="G2136">
        <v>916.11400000000003</v>
      </c>
      <c r="H2136" s="1">
        <v>1.0601851851851854E-2</v>
      </c>
    </row>
    <row r="2137" spans="1:8" x14ac:dyDescent="0.2">
      <c r="A2137">
        <v>0.13833679755226014</v>
      </c>
      <c r="B2137">
        <v>-6.0180779954341878E-10</v>
      </c>
      <c r="C2137">
        <v>205.09939071403619</v>
      </c>
      <c r="D2137">
        <v>-190.90170602540712</v>
      </c>
      <c r="E2137">
        <v>854.40000000000009</v>
      </c>
      <c r="F2137">
        <v>62.113999999999997</v>
      </c>
      <c r="G2137">
        <v>916.51400000000012</v>
      </c>
      <c r="H2137" s="1">
        <v>1.0613425925925927E-2</v>
      </c>
    </row>
    <row r="2138" spans="1:8" x14ac:dyDescent="0.2">
      <c r="A2138">
        <v>-0.13981332910360533</v>
      </c>
      <c r="B2138">
        <v>-5.2653540694281423E-10</v>
      </c>
      <c r="C2138">
        <v>-118.06879148662642</v>
      </c>
      <c r="D2138">
        <v>75.259365751936627</v>
      </c>
      <c r="E2138">
        <v>854.80000000000007</v>
      </c>
      <c r="F2138">
        <v>62.113999999999997</v>
      </c>
      <c r="G2138">
        <v>916.9140000000001</v>
      </c>
      <c r="H2138" s="1">
        <v>1.0613425925925927E-2</v>
      </c>
    </row>
    <row r="2139" spans="1:8" x14ac:dyDescent="0.2">
      <c r="A2139">
        <v>-5.8388073680476174E-2</v>
      </c>
      <c r="B2139">
        <v>-8.9039243167658646E-10</v>
      </c>
      <c r="C2139">
        <v>-341.99597671760444</v>
      </c>
      <c r="D2139">
        <v>-134.335025117204</v>
      </c>
      <c r="E2139">
        <v>855.2</v>
      </c>
      <c r="F2139">
        <v>62.113999999999997</v>
      </c>
      <c r="G2139">
        <v>917.31400000000008</v>
      </c>
      <c r="H2139" s="1">
        <v>1.0613425925925927E-2</v>
      </c>
    </row>
    <row r="2140" spans="1:8" x14ac:dyDescent="0.2">
      <c r="A2140">
        <v>0.12251771183786851</v>
      </c>
      <c r="B2140">
        <v>-1.0463483372986972E-9</v>
      </c>
      <c r="C2140">
        <v>-425.02670791877631</v>
      </c>
      <c r="D2140">
        <v>82.753567412092877</v>
      </c>
      <c r="E2140">
        <v>855.6</v>
      </c>
      <c r="F2140">
        <v>62.113999999999997</v>
      </c>
      <c r="G2140">
        <v>917.71400000000006</v>
      </c>
      <c r="H2140" s="1">
        <v>1.0625000000000001E-2</v>
      </c>
    </row>
    <row r="2141" spans="1:8" x14ac:dyDescent="0.2">
      <c r="A2141">
        <v>-0.45062415542044343</v>
      </c>
      <c r="B2141">
        <v>-1.2293631279733745E-9</v>
      </c>
      <c r="C2141">
        <v>-431.81610611213569</v>
      </c>
      <c r="D2141">
        <v>-172.54013375978212</v>
      </c>
      <c r="E2141">
        <v>856</v>
      </c>
      <c r="F2141">
        <v>62.113999999999997</v>
      </c>
      <c r="G2141">
        <v>918.11400000000003</v>
      </c>
      <c r="H2141" s="1">
        <v>1.0625000000000001E-2</v>
      </c>
    </row>
    <row r="2142" spans="1:8" x14ac:dyDescent="0.2">
      <c r="A2142">
        <v>-0.17038298665275275</v>
      </c>
      <c r="B2142">
        <v>-1.3805102314899357E-9</v>
      </c>
      <c r="C2142">
        <v>-379.28149917854194</v>
      </c>
      <c r="D2142">
        <v>-68.496463105485248</v>
      </c>
      <c r="E2142">
        <v>856.40000000000009</v>
      </c>
      <c r="F2142">
        <v>62.113999999999997</v>
      </c>
      <c r="G2142">
        <v>918.51400000000012</v>
      </c>
      <c r="H2142" s="1">
        <v>1.0636574074074074E-2</v>
      </c>
    </row>
    <row r="2143" spans="1:8" x14ac:dyDescent="0.2">
      <c r="A2143">
        <v>4.6669869274352224E-2</v>
      </c>
      <c r="B2143">
        <v>-1.5132052631705005E-9</v>
      </c>
      <c r="C2143">
        <v>-707.40048721565131</v>
      </c>
      <c r="D2143">
        <v>-103.44382028321962</v>
      </c>
      <c r="E2143">
        <v>856.80000000000007</v>
      </c>
      <c r="F2143">
        <v>62.113999999999997</v>
      </c>
      <c r="G2143">
        <v>918.9140000000001</v>
      </c>
      <c r="H2143" s="1">
        <v>1.0636574074074074E-2</v>
      </c>
    </row>
    <row r="2144" spans="1:8" x14ac:dyDescent="0.2">
      <c r="A2144">
        <v>-0.18576766029684977</v>
      </c>
      <c r="B2144">
        <v>-1.6843901917263864E-9</v>
      </c>
      <c r="C2144">
        <v>-174.37469986213569</v>
      </c>
      <c r="D2144">
        <v>110.35885305662413</v>
      </c>
      <c r="E2144">
        <v>857.2</v>
      </c>
      <c r="F2144">
        <v>62.113999999999997</v>
      </c>
      <c r="G2144">
        <v>919.31400000000008</v>
      </c>
      <c r="H2144" s="1">
        <v>1.0636574074074074E-2</v>
      </c>
    </row>
    <row r="2145" spans="1:8" x14ac:dyDescent="0.2">
      <c r="A2145">
        <v>2.0056147610027261E-2</v>
      </c>
      <c r="B2145">
        <v>-1.831546099120001E-9</v>
      </c>
      <c r="C2145">
        <v>-232.38913467658881</v>
      </c>
      <c r="D2145">
        <v>-73.439975068375873</v>
      </c>
      <c r="E2145">
        <v>857.6</v>
      </c>
      <c r="F2145">
        <v>62.113999999999997</v>
      </c>
      <c r="G2145">
        <v>919.71400000000006</v>
      </c>
      <c r="H2145" s="1">
        <v>1.064814814814815E-2</v>
      </c>
    </row>
    <row r="2146" spans="1:8" x14ac:dyDescent="0.2">
      <c r="A2146">
        <v>-0.37460350409105148</v>
      </c>
      <c r="B2146">
        <v>-1.9507416705358604E-9</v>
      </c>
      <c r="C2146">
        <v>218.92507430778619</v>
      </c>
      <c r="D2146">
        <v>-74.712039277360248</v>
      </c>
      <c r="E2146">
        <v>858</v>
      </c>
      <c r="F2146">
        <v>62.113999999999997</v>
      </c>
      <c r="G2146">
        <v>920.11400000000003</v>
      </c>
      <c r="H2146" s="1">
        <v>1.064814814814815E-2</v>
      </c>
    </row>
    <row r="2147" spans="1:8" x14ac:dyDescent="0.2">
      <c r="A2147">
        <v>8.1048490699638806E-2</v>
      </c>
      <c r="B2147">
        <v>-2.0081772848459378E-9</v>
      </c>
      <c r="C2147">
        <v>-258.71509292854194</v>
      </c>
      <c r="D2147">
        <v>-37.428378388688373</v>
      </c>
      <c r="E2147">
        <v>858.40000000000009</v>
      </c>
      <c r="F2147">
        <v>62.113999999999997</v>
      </c>
      <c r="G2147">
        <v>920.51400000000012</v>
      </c>
      <c r="H2147" s="1">
        <v>1.0659722222222221E-2</v>
      </c>
    </row>
    <row r="2148" spans="1:8" x14ac:dyDescent="0.2">
      <c r="A2148">
        <v>-0.18636208037052648</v>
      </c>
      <c r="B2148">
        <v>-2.0807972236474911E-9</v>
      </c>
      <c r="C2148">
        <v>-371.749776156081</v>
      </c>
      <c r="D2148">
        <v>-148.32138375978212</v>
      </c>
      <c r="E2148">
        <v>858.80000000000007</v>
      </c>
      <c r="F2148">
        <v>62.113999999999997</v>
      </c>
      <c r="G2148">
        <v>920.9140000000001</v>
      </c>
      <c r="H2148" s="1">
        <v>1.0659722222222221E-2</v>
      </c>
    </row>
    <row r="2149" spans="1:8" x14ac:dyDescent="0.2">
      <c r="A2149">
        <v>0.20110333856976104</v>
      </c>
      <c r="B2149">
        <v>-2.1598247637120609E-9</v>
      </c>
      <c r="C2149">
        <v>-46.85300186408881</v>
      </c>
      <c r="D2149">
        <v>-131.71730355958681</v>
      </c>
      <c r="E2149">
        <v>859.2</v>
      </c>
      <c r="F2149">
        <v>62.113999999999997</v>
      </c>
      <c r="G2149">
        <v>921.31400000000008</v>
      </c>
      <c r="H2149" s="1">
        <v>1.0659722222222221E-2</v>
      </c>
    </row>
    <row r="2150" spans="1:8" x14ac:dyDescent="0.2">
      <c r="A2150">
        <v>-5.4471736191257128E-2</v>
      </c>
      <c r="B2150">
        <v>-2.2985560466914376E-9</v>
      </c>
      <c r="C2150">
        <v>-186.13306167854194</v>
      </c>
      <c r="D2150">
        <v>39.771694853499127</v>
      </c>
      <c r="E2150">
        <v>859.6</v>
      </c>
      <c r="F2150">
        <v>62.113999999999997</v>
      </c>
      <c r="G2150">
        <v>921.71400000000006</v>
      </c>
      <c r="H2150" s="1">
        <v>1.0671296296296297E-2</v>
      </c>
    </row>
    <row r="2151" spans="1:8" x14ac:dyDescent="0.2">
      <c r="A2151">
        <v>0.10481007644430083</v>
      </c>
      <c r="B2151">
        <v>-2.4452315254224357E-9</v>
      </c>
      <c r="C2151">
        <v>-197.8524372888935</v>
      </c>
      <c r="D2151">
        <v>-120.49866037111025</v>
      </c>
      <c r="E2151">
        <v>860</v>
      </c>
      <c r="F2151">
        <v>62.113999999999997</v>
      </c>
      <c r="G2151">
        <v>922.11400000000003</v>
      </c>
      <c r="H2151" s="1">
        <v>1.0671296296296297E-2</v>
      </c>
    </row>
    <row r="2152" spans="1:8" x14ac:dyDescent="0.2">
      <c r="A2152">
        <v>-0.49781155437504798</v>
      </c>
      <c r="B2152">
        <v>-2.5891638105098857E-9</v>
      </c>
      <c r="C2152">
        <v>40.21303817497369</v>
      </c>
      <c r="D2152">
        <v>-112.05942086915712</v>
      </c>
      <c r="E2152">
        <v>860.40000000000009</v>
      </c>
      <c r="F2152">
        <v>62.113999999999997</v>
      </c>
      <c r="G2152">
        <v>922.51400000000012</v>
      </c>
      <c r="H2152" s="1">
        <v>1.068287037037037E-2</v>
      </c>
    </row>
    <row r="2153" spans="1:8" x14ac:dyDescent="0.2">
      <c r="A2153">
        <v>6.4220126684603057E-3</v>
      </c>
      <c r="B2153">
        <v>-2.6985128884909548E-9</v>
      </c>
      <c r="C2153">
        <v>486.69729110466119</v>
      </c>
      <c r="D2153">
        <v>-91.499087617203998</v>
      </c>
      <c r="E2153">
        <v>860.80000000000007</v>
      </c>
      <c r="F2153">
        <v>62.113999999999997</v>
      </c>
      <c r="G2153">
        <v>922.9140000000001</v>
      </c>
      <c r="H2153" s="1">
        <v>1.068287037037037E-2</v>
      </c>
    </row>
    <row r="2154" spans="1:8" x14ac:dyDescent="0.2">
      <c r="A2154">
        <v>-0.32387385382240319</v>
      </c>
      <c r="B2154">
        <v>-2.80215769482936E-9</v>
      </c>
      <c r="C2154">
        <v>204.93441268669244</v>
      </c>
      <c r="D2154">
        <v>48.301846220686627</v>
      </c>
      <c r="E2154">
        <v>861.2</v>
      </c>
      <c r="F2154">
        <v>62.113999999999997</v>
      </c>
      <c r="G2154">
        <v>923.31400000000008</v>
      </c>
      <c r="H2154" s="1">
        <v>1.068287037037037E-2</v>
      </c>
    </row>
    <row r="2155" spans="1:8" x14ac:dyDescent="0.2">
      <c r="A2155">
        <v>-0.44541672904322238</v>
      </c>
      <c r="B2155">
        <v>-2.8843366042930138E-9</v>
      </c>
      <c r="C2155">
        <v>-535.34138992561225</v>
      </c>
      <c r="D2155">
        <v>124.89779348631163</v>
      </c>
      <c r="E2155">
        <v>861.6</v>
      </c>
      <c r="F2155">
        <v>62.113999999999997</v>
      </c>
      <c r="G2155">
        <v>923.71400000000006</v>
      </c>
      <c r="H2155" s="1">
        <v>1.0694444444444444E-2</v>
      </c>
    </row>
    <row r="2156" spans="1:8" x14ac:dyDescent="0.2">
      <c r="A2156">
        <v>-0.15072495347098902</v>
      </c>
      <c r="B2156">
        <v>-2.9552838727826528E-9</v>
      </c>
      <c r="C2156">
        <v>-399.16211441291694</v>
      </c>
      <c r="D2156">
        <v>-78.461642548844623</v>
      </c>
      <c r="E2156">
        <v>862</v>
      </c>
      <c r="F2156">
        <v>62.113999999999997</v>
      </c>
      <c r="G2156">
        <v>924.11400000000003</v>
      </c>
      <c r="H2156" s="1">
        <v>1.0694444444444444E-2</v>
      </c>
    </row>
    <row r="2157" spans="1:8" x14ac:dyDescent="0.2">
      <c r="A2157">
        <v>-0.34007258291644271</v>
      </c>
      <c r="B2157">
        <v>-3.0440211050294723E-9</v>
      </c>
      <c r="C2157">
        <v>-535.49744156135444</v>
      </c>
      <c r="D2157">
        <v>-3.1180146191571225</v>
      </c>
      <c r="E2157">
        <v>862.40000000000009</v>
      </c>
      <c r="F2157">
        <v>62.113999999999997</v>
      </c>
      <c r="G2157">
        <v>924.51400000000012</v>
      </c>
      <c r="H2157" s="1">
        <v>1.0706018518518517E-2</v>
      </c>
    </row>
    <row r="2158" spans="1:8" x14ac:dyDescent="0.2">
      <c r="A2158">
        <v>-0.41112043476667492</v>
      </c>
      <c r="B2158">
        <v>-3.1000396642684006E-9</v>
      </c>
      <c r="C2158">
        <v>-417.82541397346381</v>
      </c>
      <c r="D2158">
        <v>-192.10032968263369</v>
      </c>
      <c r="E2158">
        <v>862.80000000000007</v>
      </c>
      <c r="F2158">
        <v>62.113999999999997</v>
      </c>
      <c r="G2158">
        <v>924.9140000000001</v>
      </c>
      <c r="H2158" s="1">
        <v>1.0706018518518517E-2</v>
      </c>
    </row>
    <row r="2159" spans="1:8" x14ac:dyDescent="0.2">
      <c r="A2159">
        <v>-0.54048715520511281</v>
      </c>
      <c r="B2159">
        <v>-3.1776756340901243E-9</v>
      </c>
      <c r="C2159">
        <v>-328.63818863166694</v>
      </c>
      <c r="D2159">
        <v>-7.3542817090008725</v>
      </c>
      <c r="E2159">
        <v>863.2</v>
      </c>
      <c r="F2159">
        <v>62.113999999999997</v>
      </c>
      <c r="G2159">
        <v>925.31400000000008</v>
      </c>
      <c r="H2159" s="1">
        <v>1.0706018518518517E-2</v>
      </c>
    </row>
    <row r="2160" spans="1:8" x14ac:dyDescent="0.2">
      <c r="A2160">
        <v>-0.34094369031851846</v>
      </c>
      <c r="B2160">
        <v>-3.2839356472519488E-9</v>
      </c>
      <c r="C2160">
        <v>-426.36096695197944</v>
      </c>
      <c r="D2160">
        <v>-107.91336374025087</v>
      </c>
      <c r="E2160">
        <v>863.6</v>
      </c>
      <c r="F2160">
        <v>62.113999999999997</v>
      </c>
      <c r="G2160">
        <v>925.71400000000006</v>
      </c>
      <c r="H2160" s="1">
        <v>1.0717592592592593E-2</v>
      </c>
    </row>
    <row r="2161" spans="1:8" x14ac:dyDescent="0.2">
      <c r="A2161">
        <v>0.43454907673226073</v>
      </c>
      <c r="B2161">
        <v>-3.3661562873854431E-9</v>
      </c>
      <c r="C2161">
        <v>-545.30444839729194</v>
      </c>
      <c r="D2161">
        <v>18.490170195296002</v>
      </c>
      <c r="E2161">
        <v>864</v>
      </c>
      <c r="F2161">
        <v>62.113999999999997</v>
      </c>
      <c r="G2161">
        <v>926.11400000000003</v>
      </c>
      <c r="H2161" s="1">
        <v>1.0717592592592593E-2</v>
      </c>
    </row>
    <row r="2162" spans="1:8" x14ac:dyDescent="0.2">
      <c r="A2162">
        <v>0.12923007341652648</v>
      </c>
      <c r="B2162">
        <v>-3.4518840605758254E-9</v>
      </c>
      <c r="C2162">
        <v>-427.10709121955756</v>
      </c>
      <c r="D2162">
        <v>-1.4325592968914975</v>
      </c>
      <c r="E2162">
        <v>864.40000000000009</v>
      </c>
      <c r="F2162">
        <v>62.113999999999997</v>
      </c>
      <c r="G2162">
        <v>926.51400000000012</v>
      </c>
      <c r="H2162" s="1">
        <v>1.0729166666666666E-2</v>
      </c>
    </row>
    <row r="2163" spans="1:8" x14ac:dyDescent="0.2">
      <c r="A2163">
        <v>-6.9589122722492208E-3</v>
      </c>
      <c r="B2163">
        <v>-3.5510675654917502E-9</v>
      </c>
      <c r="C2163">
        <v>-785.55957535041694</v>
      </c>
      <c r="D2163">
        <v>-111.361636445329</v>
      </c>
      <c r="E2163">
        <v>864.80000000000007</v>
      </c>
      <c r="F2163">
        <v>62.113999999999997</v>
      </c>
      <c r="G2163">
        <v>926.9140000000001</v>
      </c>
      <c r="H2163" s="1">
        <v>1.0729166666666666E-2</v>
      </c>
    </row>
    <row r="2164" spans="1:8" x14ac:dyDescent="0.2">
      <c r="A2164">
        <v>-0.42407984154153888</v>
      </c>
      <c r="B2164">
        <v>-3.5877023303638232E-9</v>
      </c>
      <c r="C2164">
        <v>-564.80887344612006</v>
      </c>
      <c r="D2164">
        <v>-131.12117318849306</v>
      </c>
      <c r="E2164">
        <v>865.2</v>
      </c>
      <c r="F2164">
        <v>62.113999999999997</v>
      </c>
      <c r="G2164">
        <v>927.31400000000008</v>
      </c>
      <c r="H2164" s="1">
        <v>1.0729166666666666E-2</v>
      </c>
    </row>
    <row r="2165" spans="1:8" x14ac:dyDescent="0.2">
      <c r="A2165">
        <v>-0.22102538831414831</v>
      </c>
      <c r="B2165">
        <v>-3.8150917797520456E-9</v>
      </c>
      <c r="C2165">
        <v>-450.27457168830756</v>
      </c>
      <c r="D2165">
        <v>-87.229739472672748</v>
      </c>
      <c r="E2165">
        <v>865.6</v>
      </c>
      <c r="F2165">
        <v>62.113999999999997</v>
      </c>
      <c r="G2165">
        <v>927.71400000000006</v>
      </c>
      <c r="H2165" s="1">
        <v>1.074074074074074E-2</v>
      </c>
    </row>
    <row r="2166" spans="1:8" x14ac:dyDescent="0.2">
      <c r="A2166">
        <v>0.12071968989652647</v>
      </c>
      <c r="B2166">
        <v>-4.0058757033397762E-9</v>
      </c>
      <c r="C2166">
        <v>-359.71851089729194</v>
      </c>
      <c r="D2166">
        <v>-167.570132539079</v>
      </c>
      <c r="E2166">
        <v>866</v>
      </c>
      <c r="F2166">
        <v>62.113999999999997</v>
      </c>
      <c r="G2166">
        <v>928.11400000000003</v>
      </c>
      <c r="H2166" s="1">
        <v>1.074074074074074E-2</v>
      </c>
    </row>
    <row r="2167" spans="1:8" x14ac:dyDescent="0.2">
      <c r="A2167">
        <v>0.19775086991848545</v>
      </c>
      <c r="B2167">
        <v>-4.0914131530512263E-9</v>
      </c>
      <c r="C2167">
        <v>-324.84442642463569</v>
      </c>
      <c r="D2167">
        <v>-92.258487031266498</v>
      </c>
      <c r="E2167">
        <v>866.40000000000009</v>
      </c>
      <c r="F2167">
        <v>62.113999999999997</v>
      </c>
      <c r="G2167">
        <v>928.51400000000012</v>
      </c>
      <c r="H2167" s="1">
        <v>1.0752314814814814E-2</v>
      </c>
    </row>
    <row r="2168" spans="1:8" x14ac:dyDescent="0.2">
      <c r="A2168">
        <v>0.20026411888467399</v>
      </c>
      <c r="B2168">
        <v>-3.9146871361370892E-9</v>
      </c>
      <c r="C2168">
        <v>-398.25040176643256</v>
      </c>
      <c r="D2168">
        <v>-85.602420136735248</v>
      </c>
      <c r="E2168">
        <v>866.80000000000007</v>
      </c>
      <c r="F2168">
        <v>62.113999999999997</v>
      </c>
      <c r="G2168">
        <v>928.9140000000001</v>
      </c>
      <c r="H2168" s="1">
        <v>1.0752314814814814E-2</v>
      </c>
    </row>
    <row r="2169" spans="1:8" x14ac:dyDescent="0.2">
      <c r="A2169">
        <v>-0.64661989707250223</v>
      </c>
      <c r="B2169">
        <v>-3.6539235930422162E-9</v>
      </c>
      <c r="C2169">
        <v>-733.429219515456</v>
      </c>
      <c r="D2169">
        <v>79.930355742171002</v>
      </c>
      <c r="E2169">
        <v>867.2</v>
      </c>
      <c r="F2169">
        <v>62.113999999999997</v>
      </c>
      <c r="G2169">
        <v>929.31400000000008</v>
      </c>
      <c r="H2169" s="1">
        <v>1.0752314814814814E-2</v>
      </c>
    </row>
    <row r="2170" spans="1:8" x14ac:dyDescent="0.2">
      <c r="A2170">
        <v>0.1770279377337044</v>
      </c>
      <c r="B2170">
        <v>-3.177969013287853E-9</v>
      </c>
      <c r="C2170">
        <v>-534.27872207893256</v>
      </c>
      <c r="D2170">
        <v>-109.48831491212587</v>
      </c>
      <c r="E2170">
        <v>867.6</v>
      </c>
      <c r="F2170">
        <v>62.113999999999997</v>
      </c>
      <c r="G2170">
        <v>929.71400000000006</v>
      </c>
      <c r="H2170" s="1">
        <v>1.0763888888888891E-2</v>
      </c>
    </row>
    <row r="2171" spans="1:8" x14ac:dyDescent="0.2">
      <c r="A2171">
        <v>-1.1761705739103859E-2</v>
      </c>
      <c r="B2171">
        <v>-2.6710501876210873E-9</v>
      </c>
      <c r="C2171">
        <v>-420.86150100959662</v>
      </c>
      <c r="D2171">
        <v>-169.88696603517275</v>
      </c>
      <c r="E2171">
        <v>868</v>
      </c>
      <c r="F2171">
        <v>62.113999999999997</v>
      </c>
      <c r="G2171">
        <v>930.11400000000003</v>
      </c>
      <c r="H2171" s="1">
        <v>1.0763888888888891E-2</v>
      </c>
    </row>
    <row r="2172" spans="1:8" x14ac:dyDescent="0.2">
      <c r="A2172">
        <v>-0.43371173990222578</v>
      </c>
      <c r="B2172">
        <v>-1.8902817459842982E-9</v>
      </c>
      <c r="C2172">
        <v>-179.70752456916694</v>
      </c>
      <c r="D2172">
        <v>-157.90622262696962</v>
      </c>
      <c r="E2172">
        <v>868.40000000000009</v>
      </c>
      <c r="F2172">
        <v>62.113999999999997</v>
      </c>
      <c r="G2172">
        <v>930.51400000000012</v>
      </c>
      <c r="H2172" s="1">
        <v>1.0775462962962964E-2</v>
      </c>
    </row>
    <row r="2173" spans="1:8" x14ac:dyDescent="0.2">
      <c r="A2173">
        <v>0.14578006362888341</v>
      </c>
      <c r="B2173">
        <v>-7.9409938490989194E-10</v>
      </c>
      <c r="C2173">
        <v>-340.70447281135444</v>
      </c>
      <c r="D2173">
        <v>-35.322543427750873</v>
      </c>
      <c r="E2173">
        <v>868.80000000000007</v>
      </c>
      <c r="F2173">
        <v>62.113999999999997</v>
      </c>
      <c r="G2173">
        <v>930.9140000000001</v>
      </c>
      <c r="H2173" s="1">
        <v>1.0775462962962964E-2</v>
      </c>
    </row>
    <row r="2174" spans="1:8" x14ac:dyDescent="0.2">
      <c r="A2174">
        <v>0.1858634783256129</v>
      </c>
      <c r="B2174">
        <v>6.9933712514475382E-11</v>
      </c>
      <c r="C2174">
        <v>-181.88235977424506</v>
      </c>
      <c r="D2174">
        <v>100.27456350584288</v>
      </c>
      <c r="E2174">
        <v>869.2</v>
      </c>
      <c r="F2174">
        <v>62.113999999999997</v>
      </c>
      <c r="G2174">
        <v>931.31400000000008</v>
      </c>
      <c r="H2174" s="1">
        <v>1.0775462962962964E-2</v>
      </c>
    </row>
    <row r="2175" spans="1:8" x14ac:dyDescent="0.2">
      <c r="A2175">
        <v>0.36196154930167224</v>
      </c>
      <c r="B2175">
        <v>4.2934525661985872E-10</v>
      </c>
      <c r="C2175">
        <v>-256.61819961799506</v>
      </c>
      <c r="D2175">
        <v>21.848507597639752</v>
      </c>
      <c r="E2175">
        <v>869.6</v>
      </c>
      <c r="F2175">
        <v>62.113999999999997</v>
      </c>
      <c r="G2175">
        <v>931.71400000000006</v>
      </c>
      <c r="H2175" s="1">
        <v>1.0787037037037038E-2</v>
      </c>
    </row>
    <row r="2176" spans="1:8" x14ac:dyDescent="0.2">
      <c r="A2176">
        <v>0.35047839615316578</v>
      </c>
      <c r="B2176">
        <v>6.6132574829559654E-10</v>
      </c>
      <c r="C2176">
        <v>170.80111190544244</v>
      </c>
      <c r="D2176">
        <v>-32.103183076188373</v>
      </c>
      <c r="E2176">
        <v>870</v>
      </c>
      <c r="F2176">
        <v>62.113999999999997</v>
      </c>
      <c r="G2176">
        <v>932.11400000000003</v>
      </c>
      <c r="H2176" s="1">
        <v>1.0787037037037038E-2</v>
      </c>
    </row>
    <row r="2177" spans="1:8" x14ac:dyDescent="0.2">
      <c r="A2177">
        <v>-0.42312261927722827</v>
      </c>
      <c r="B2177">
        <v>5.0958443065412481E-10</v>
      </c>
      <c r="C2177">
        <v>-343.19534805549506</v>
      </c>
      <c r="D2177">
        <v>4.3289458300616275</v>
      </c>
      <c r="E2177">
        <v>870.40000000000009</v>
      </c>
      <c r="F2177">
        <v>62.113999999999997</v>
      </c>
      <c r="G2177">
        <v>932.51400000000012</v>
      </c>
      <c r="H2177" s="1">
        <v>1.0798611111111111E-2</v>
      </c>
    </row>
    <row r="2178" spans="1:8" x14ac:dyDescent="0.2">
      <c r="A2178">
        <v>-7.6051049930690687E-2</v>
      </c>
      <c r="B2178">
        <v>2.1323702736898723E-10</v>
      </c>
      <c r="C2178">
        <v>-576.72508743537787</v>
      </c>
      <c r="D2178">
        <v>-137.48929147462587</v>
      </c>
      <c r="E2178">
        <v>870.80000000000007</v>
      </c>
      <c r="F2178">
        <v>62.113999999999997</v>
      </c>
      <c r="G2178">
        <v>932.9140000000001</v>
      </c>
      <c r="H2178" s="1">
        <v>1.0798611111111111E-2</v>
      </c>
    </row>
    <row r="2179" spans="1:8" x14ac:dyDescent="0.2">
      <c r="A2179">
        <v>0.15990568601118993</v>
      </c>
      <c r="B2179">
        <v>2.8158519242253153E-10</v>
      </c>
      <c r="C2179">
        <v>-571.04747513069037</v>
      </c>
      <c r="D2179">
        <v>-80.156588837907123</v>
      </c>
      <c r="E2179">
        <v>871.2</v>
      </c>
      <c r="F2179">
        <v>62.113999999999997</v>
      </c>
      <c r="G2179">
        <v>933.31400000000008</v>
      </c>
      <c r="H2179" s="1">
        <v>1.0798611111111111E-2</v>
      </c>
    </row>
    <row r="2180" spans="1:8" x14ac:dyDescent="0.2">
      <c r="A2180">
        <v>0.25881217295124925</v>
      </c>
      <c r="B2180">
        <v>9.9983638694958122E-10</v>
      </c>
      <c r="C2180">
        <v>-825.33960464729194</v>
      </c>
      <c r="D2180">
        <v>78.524288847639752</v>
      </c>
      <c r="E2180">
        <v>871.6</v>
      </c>
      <c r="F2180">
        <v>62.113999999999997</v>
      </c>
      <c r="G2180">
        <v>933.71400000000006</v>
      </c>
      <c r="H2180" s="1">
        <v>1.0810185185185185E-2</v>
      </c>
    </row>
    <row r="2181" spans="1:8" x14ac:dyDescent="0.2">
      <c r="A2181">
        <v>-3.990344211104925E-2</v>
      </c>
      <c r="B2181">
        <v>2.1693331219165504E-9</v>
      </c>
      <c r="C2181">
        <v>-413.99677017463569</v>
      </c>
      <c r="D2181">
        <v>-19.848178193375873</v>
      </c>
      <c r="E2181">
        <v>872</v>
      </c>
      <c r="F2181">
        <v>62.113999999999997</v>
      </c>
      <c r="G2181">
        <v>934.11400000000003</v>
      </c>
      <c r="H2181" s="1">
        <v>1.0810185185185185E-2</v>
      </c>
    </row>
    <row r="2182" spans="1:8" x14ac:dyDescent="0.2">
      <c r="A2182">
        <v>-0.14159592771929519</v>
      </c>
      <c r="B2182">
        <v>2.9304472848359719E-9</v>
      </c>
      <c r="C2182">
        <v>-212.03598526252631</v>
      </c>
      <c r="D2182">
        <v>41.966183378889752</v>
      </c>
      <c r="E2182">
        <v>872.40000000000009</v>
      </c>
      <c r="F2182">
        <v>62.113999999999997</v>
      </c>
      <c r="G2182">
        <v>934.51400000000012</v>
      </c>
      <c r="H2182" s="1">
        <v>1.082175925925926E-2</v>
      </c>
    </row>
    <row r="2183" spans="1:8" x14ac:dyDescent="0.2">
      <c r="A2183">
        <v>0.42867961455319625</v>
      </c>
      <c r="B2183">
        <v>3.4142604462482407E-9</v>
      </c>
      <c r="C2183">
        <v>-63.54678848518256</v>
      </c>
      <c r="D2183">
        <v>-108.01396493653994</v>
      </c>
      <c r="E2183">
        <v>872.80000000000007</v>
      </c>
      <c r="F2183">
        <v>62.113999999999997</v>
      </c>
      <c r="G2183">
        <v>934.9140000000001</v>
      </c>
      <c r="H2183" s="1">
        <v>1.082175925925926E-2</v>
      </c>
    </row>
    <row r="2184" spans="1:8" x14ac:dyDescent="0.2">
      <c r="A2184">
        <v>9.8038884003830526E-2</v>
      </c>
      <c r="B2184">
        <v>3.2364636358511448E-9</v>
      </c>
      <c r="C2184">
        <v>-454.46753433479194</v>
      </c>
      <c r="D2184">
        <v>139.83105154295225</v>
      </c>
      <c r="E2184">
        <v>873.2</v>
      </c>
      <c r="F2184">
        <v>62.113999999999997</v>
      </c>
      <c r="G2184">
        <v>935.31400000000008</v>
      </c>
      <c r="H2184" s="1">
        <v>1.082175925925926E-2</v>
      </c>
    </row>
    <row r="2185" spans="1:8" x14ac:dyDescent="0.2">
      <c r="A2185">
        <v>-0.15858889802467979</v>
      </c>
      <c r="B2185">
        <v>2.7803512819528946E-9</v>
      </c>
      <c r="C2185">
        <v>-499.73105362190131</v>
      </c>
      <c r="D2185">
        <v>-61.500644013688373</v>
      </c>
      <c r="E2185">
        <v>873.6</v>
      </c>
      <c r="F2185">
        <v>62.113999999999997</v>
      </c>
      <c r="G2185">
        <v>935.71400000000006</v>
      </c>
      <c r="H2185" s="1">
        <v>1.0833333333333334E-2</v>
      </c>
    </row>
    <row r="2186" spans="1:8" x14ac:dyDescent="0.2">
      <c r="A2186">
        <v>-0.1751039454758837</v>
      </c>
      <c r="B2186">
        <v>2.3306844423184359E-9</v>
      </c>
      <c r="C2186">
        <v>-526.53116348518256</v>
      </c>
      <c r="D2186">
        <v>121.23775930662413</v>
      </c>
      <c r="E2186">
        <v>874</v>
      </c>
      <c r="F2186">
        <v>62.113999999999997</v>
      </c>
      <c r="G2186">
        <v>936.11400000000003</v>
      </c>
      <c r="H2186" s="1">
        <v>1.0833333333333334E-2</v>
      </c>
    </row>
    <row r="2187" spans="1:8" x14ac:dyDescent="0.2">
      <c r="A2187">
        <v>-2.2514123108009612E-2</v>
      </c>
      <c r="B2187">
        <v>1.8765619448854027E-9</v>
      </c>
      <c r="C2187">
        <v>-572.67557266487006</v>
      </c>
      <c r="D2187">
        <v>1.0936858202960025</v>
      </c>
      <c r="E2187">
        <v>874.40000000000009</v>
      </c>
      <c r="F2187">
        <v>62.113999999999997</v>
      </c>
      <c r="G2187">
        <v>936.51400000000012</v>
      </c>
      <c r="H2187" s="1">
        <v>1.0844907407407407E-2</v>
      </c>
    </row>
    <row r="2188" spans="1:8" x14ac:dyDescent="0.2">
      <c r="A2188">
        <v>-0.35240777974273152</v>
      </c>
      <c r="B2188">
        <v>1.4274377661224415E-9</v>
      </c>
      <c r="C2188">
        <v>-347.95309952033881</v>
      </c>
      <c r="D2188">
        <v>66.025356962874127</v>
      </c>
      <c r="E2188">
        <v>874.80000000000007</v>
      </c>
      <c r="F2188">
        <v>62.113999999999997</v>
      </c>
      <c r="G2188">
        <v>936.9140000000001</v>
      </c>
      <c r="H2188" s="1">
        <v>1.0844907407407407E-2</v>
      </c>
    </row>
    <row r="2189" spans="1:8" x14ac:dyDescent="0.2">
      <c r="A2189">
        <v>-0.1063942249403368</v>
      </c>
      <c r="B2189">
        <v>9.9737024981381024E-10</v>
      </c>
      <c r="C2189">
        <v>-407.58563736213569</v>
      </c>
      <c r="D2189">
        <v>-76.397647187516498</v>
      </c>
      <c r="E2189">
        <v>875.2</v>
      </c>
      <c r="F2189">
        <v>62.113999999999997</v>
      </c>
      <c r="G2189">
        <v>937.31400000000008</v>
      </c>
      <c r="H2189" s="1">
        <v>1.0844907407407407E-2</v>
      </c>
    </row>
    <row r="2190" spans="1:8" x14ac:dyDescent="0.2">
      <c r="A2190">
        <v>0.54209087778672382</v>
      </c>
      <c r="B2190">
        <v>6.4889624758274224E-10</v>
      </c>
      <c r="C2190">
        <v>-707.20618179572944</v>
      </c>
      <c r="D2190">
        <v>-61.080905244157123</v>
      </c>
      <c r="E2190">
        <v>875.6</v>
      </c>
      <c r="F2190">
        <v>62.113999999999997</v>
      </c>
      <c r="G2190">
        <v>937.71400000000006</v>
      </c>
      <c r="H2190" s="1">
        <v>1.0856481481481481E-2</v>
      </c>
    </row>
    <row r="2191" spans="1:8" x14ac:dyDescent="0.2">
      <c r="A2191">
        <v>0.28893706491274662</v>
      </c>
      <c r="B2191">
        <v>3.1711974305095469E-10</v>
      </c>
      <c r="C2191">
        <v>-463.63373306526069</v>
      </c>
      <c r="D2191">
        <v>-6.0337555859539975</v>
      </c>
      <c r="E2191">
        <v>876</v>
      </c>
      <c r="F2191">
        <v>62.113999999999997</v>
      </c>
      <c r="G2191">
        <v>938.11400000000003</v>
      </c>
      <c r="H2191" s="1">
        <v>1.0856481481481481E-2</v>
      </c>
    </row>
    <row r="2192" spans="1:8" x14ac:dyDescent="0.2">
      <c r="A2192">
        <v>0.17152928204137796</v>
      </c>
      <c r="B2192">
        <v>9.1086641667656775E-11</v>
      </c>
      <c r="C2192">
        <v>-611.4403279138935</v>
      </c>
      <c r="D2192">
        <v>-149.72998361329775</v>
      </c>
      <c r="E2192">
        <v>876.40000000000009</v>
      </c>
      <c r="F2192">
        <v>62.113999999999997</v>
      </c>
      <c r="G2192">
        <v>938.51400000000012</v>
      </c>
      <c r="H2192" s="1">
        <v>1.0868055555555556E-2</v>
      </c>
    </row>
    <row r="2193" spans="1:8" x14ac:dyDescent="0.2">
      <c r="A2193">
        <v>4.3687574897197309E-2</v>
      </c>
      <c r="B2193">
        <v>4.830732086123219E-11</v>
      </c>
      <c r="C2193">
        <v>-534.70792129768256</v>
      </c>
      <c r="D2193">
        <v>62.094631865217877</v>
      </c>
      <c r="E2193">
        <v>876.80000000000007</v>
      </c>
      <c r="F2193">
        <v>62.113999999999997</v>
      </c>
      <c r="G2193">
        <v>938.9140000000001</v>
      </c>
      <c r="H2193" s="1">
        <v>1.0868055555555556E-2</v>
      </c>
    </row>
    <row r="2194" spans="1:8" x14ac:dyDescent="0.2">
      <c r="A2194">
        <v>-0.19054374738210933</v>
      </c>
      <c r="B2194">
        <v>5.3237243658396245E-10</v>
      </c>
      <c r="C2194">
        <v>-524.74301651252631</v>
      </c>
      <c r="D2194">
        <v>80.256680205061627</v>
      </c>
      <c r="E2194">
        <v>877.2</v>
      </c>
      <c r="F2194">
        <v>62.113999999999997</v>
      </c>
      <c r="G2194">
        <v>939.31400000000008</v>
      </c>
      <c r="H2194" s="1">
        <v>1.0868055555555556E-2</v>
      </c>
    </row>
    <row r="2195" spans="1:8" x14ac:dyDescent="0.2">
      <c r="A2195">
        <v>-0.11263936584155178</v>
      </c>
      <c r="B2195">
        <v>1.2815416292210855E-9</v>
      </c>
      <c r="C2195">
        <v>-419.37311294807319</v>
      </c>
      <c r="D2195">
        <v>109.919857695296</v>
      </c>
      <c r="E2195">
        <v>877.6</v>
      </c>
      <c r="F2195">
        <v>62.113999999999997</v>
      </c>
      <c r="G2195">
        <v>939.71400000000006</v>
      </c>
      <c r="H2195" s="1">
        <v>1.087962962962963E-2</v>
      </c>
    </row>
    <row r="2196" spans="1:8" x14ac:dyDescent="0.2">
      <c r="A2196">
        <v>-0.20564374301864718</v>
      </c>
      <c r="B2196">
        <v>1.9753686404360802E-9</v>
      </c>
      <c r="C2196">
        <v>-441.59537246955756</v>
      </c>
      <c r="D2196">
        <v>-72.643924042985248</v>
      </c>
      <c r="E2196">
        <v>878</v>
      </c>
      <c r="F2196">
        <v>62.113999999999997</v>
      </c>
      <c r="G2196">
        <v>940.11400000000003</v>
      </c>
      <c r="H2196" s="1">
        <v>1.087962962962963E-2</v>
      </c>
    </row>
    <row r="2197" spans="1:8" x14ac:dyDescent="0.2">
      <c r="A2197">
        <v>0.32299919228025564</v>
      </c>
      <c r="B2197">
        <v>2.329042608598004E-9</v>
      </c>
      <c r="C2197">
        <v>-290.02872207893256</v>
      </c>
      <c r="D2197">
        <v>-128.89013986329775</v>
      </c>
      <c r="E2197">
        <v>878.40000000000009</v>
      </c>
      <c r="F2197">
        <v>62.113999999999997</v>
      </c>
      <c r="G2197">
        <v>940.51400000000012</v>
      </c>
      <c r="H2197" s="1">
        <v>1.0891203703703703E-2</v>
      </c>
    </row>
    <row r="2198" spans="1:8" x14ac:dyDescent="0.2">
      <c r="A2198">
        <v>9.5821003817276748E-2</v>
      </c>
      <c r="B2198">
        <v>2.240965824978372E-9</v>
      </c>
      <c r="C2198">
        <v>-710.05484512580756</v>
      </c>
      <c r="D2198">
        <v>-137.91643075685244</v>
      </c>
      <c r="E2198">
        <v>878.80000000000007</v>
      </c>
      <c r="F2198">
        <v>62.113999999999997</v>
      </c>
      <c r="G2198">
        <v>940.9140000000001</v>
      </c>
      <c r="H2198" s="1">
        <v>1.0891203703703703E-2</v>
      </c>
    </row>
    <row r="2199" spans="1:8" x14ac:dyDescent="0.2">
      <c r="A2199">
        <v>-4.4211775325738847E-2</v>
      </c>
      <c r="B2199">
        <v>1.9512218808755892E-9</v>
      </c>
      <c r="C2199">
        <v>-527.98730972541694</v>
      </c>
      <c r="D2199">
        <v>-186.09009103517275</v>
      </c>
      <c r="E2199">
        <v>879.2</v>
      </c>
      <c r="F2199">
        <v>62.113999999999997</v>
      </c>
      <c r="G2199">
        <v>941.31400000000008</v>
      </c>
      <c r="H2199" s="1">
        <v>1.0891203703703703E-2</v>
      </c>
    </row>
    <row r="2200" spans="1:8" x14ac:dyDescent="0.2">
      <c r="A2200">
        <v>0.11611491188941923</v>
      </c>
      <c r="B2200">
        <v>1.495753436665237E-9</v>
      </c>
      <c r="C2200">
        <v>-329.57608536018256</v>
      </c>
      <c r="D2200">
        <v>-86.020144746110248</v>
      </c>
      <c r="E2200">
        <v>879.6</v>
      </c>
      <c r="F2200">
        <v>62.113999999999997</v>
      </c>
      <c r="G2200">
        <v>941.71400000000006</v>
      </c>
      <c r="H2200" s="1">
        <v>1.0902777777777777E-2</v>
      </c>
    </row>
    <row r="2201" spans="1:8" x14ac:dyDescent="0.2">
      <c r="A2201">
        <v>0.19622622538300283</v>
      </c>
      <c r="B2201">
        <v>1.168458400868422E-9</v>
      </c>
      <c r="C2201">
        <v>-290.02881363166694</v>
      </c>
      <c r="D2201">
        <v>-117.31125192384462</v>
      </c>
      <c r="E2201">
        <v>880</v>
      </c>
      <c r="F2201">
        <v>62.113999999999997</v>
      </c>
      <c r="G2201">
        <v>942.11400000000003</v>
      </c>
      <c r="H2201" s="1">
        <v>1.0902777777777777E-2</v>
      </c>
    </row>
    <row r="2202" spans="1:8" x14ac:dyDescent="0.2">
      <c r="A2202">
        <v>0.10395399864104392</v>
      </c>
      <c r="B2202">
        <v>6.2781174058713737E-10</v>
      </c>
      <c r="C2202">
        <v>-739.52800491584662</v>
      </c>
      <c r="D2202">
        <v>-128.22903756837587</v>
      </c>
      <c r="E2202">
        <v>880.40000000000009</v>
      </c>
      <c r="F2202">
        <v>62.113999999999997</v>
      </c>
      <c r="G2202">
        <v>942.51400000000012</v>
      </c>
      <c r="H2202" s="1">
        <v>1.091435185185185E-2</v>
      </c>
    </row>
    <row r="2203" spans="1:8" x14ac:dyDescent="0.2">
      <c r="A2203">
        <v>-0.1399007721476101</v>
      </c>
      <c r="B2203">
        <v>2.4015896728379104E-10</v>
      </c>
      <c r="C2203">
        <v>-661.74640396369819</v>
      </c>
      <c r="D2203">
        <v>-211.42456369142275</v>
      </c>
      <c r="E2203">
        <v>880.80000000000007</v>
      </c>
      <c r="F2203">
        <v>62.113999999999997</v>
      </c>
      <c r="G2203">
        <v>942.9140000000001</v>
      </c>
      <c r="H2203" s="1">
        <v>1.091435185185185E-2</v>
      </c>
    </row>
    <row r="2204" spans="1:8" x14ac:dyDescent="0.2">
      <c r="A2204">
        <v>-0.18498138229057071</v>
      </c>
      <c r="B2204">
        <v>-1.2187539466563401E-10</v>
      </c>
      <c r="C2204">
        <v>-805.74261978401069</v>
      </c>
      <c r="D2204">
        <v>-174.06347970704775</v>
      </c>
      <c r="E2204">
        <v>881.2</v>
      </c>
      <c r="F2204">
        <v>62.113999999999997</v>
      </c>
      <c r="G2204">
        <v>943.31400000000008</v>
      </c>
      <c r="H2204" s="1">
        <v>1.091435185185185E-2</v>
      </c>
    </row>
    <row r="2205" spans="1:8" x14ac:dyDescent="0.2">
      <c r="A2205">
        <v>0.34553843050153132</v>
      </c>
      <c r="B2205">
        <v>-4.2390017869016212E-10</v>
      </c>
      <c r="C2205">
        <v>-700.42561844123725</v>
      </c>
      <c r="D2205">
        <v>-55.712252900407123</v>
      </c>
      <c r="E2205">
        <v>881.6</v>
      </c>
      <c r="F2205">
        <v>62.113999999999997</v>
      </c>
      <c r="G2205">
        <v>943.71400000000006</v>
      </c>
      <c r="H2205" s="1">
        <v>1.0925925925925924E-2</v>
      </c>
    </row>
    <row r="2206" spans="1:8" x14ac:dyDescent="0.2">
      <c r="A2206">
        <v>0.32678424417744589</v>
      </c>
      <c r="B2206">
        <v>-7.4321791757000153E-10</v>
      </c>
      <c r="C2206">
        <v>-620.12561538947944</v>
      </c>
      <c r="D2206">
        <v>-142.98509530763369</v>
      </c>
      <c r="E2206">
        <v>882</v>
      </c>
      <c r="F2206">
        <v>62.113999999999997</v>
      </c>
      <c r="G2206">
        <v>944.11400000000003</v>
      </c>
      <c r="H2206" s="1">
        <v>1.0925925925925924E-2</v>
      </c>
    </row>
    <row r="2207" spans="1:8" x14ac:dyDescent="0.2">
      <c r="A2207">
        <v>0.34606369004437865</v>
      </c>
      <c r="B2207">
        <v>-9.9360419007976028E-10</v>
      </c>
      <c r="C2207">
        <v>-483.90811661018256</v>
      </c>
      <c r="D2207">
        <v>27.464321806624127</v>
      </c>
      <c r="E2207">
        <v>882.40000000000009</v>
      </c>
      <c r="F2207">
        <v>62.113999999999997</v>
      </c>
      <c r="G2207">
        <v>944.51400000000012</v>
      </c>
      <c r="H2207" s="1">
        <v>1.0937500000000001E-2</v>
      </c>
    </row>
    <row r="2208" spans="1:8" x14ac:dyDescent="0.2">
      <c r="A2208">
        <v>0.25308904831231394</v>
      </c>
      <c r="B2208">
        <v>-1.1511059841180352E-9</v>
      </c>
      <c r="C2208">
        <v>-701.60664871467475</v>
      </c>
      <c r="D2208">
        <v>-24.766391084000873</v>
      </c>
      <c r="E2208">
        <v>882.80000000000007</v>
      </c>
      <c r="F2208">
        <v>62.113999999999997</v>
      </c>
      <c r="G2208">
        <v>944.9140000000001</v>
      </c>
      <c r="H2208" s="1">
        <v>1.0937500000000001E-2</v>
      </c>
    </row>
    <row r="2209" spans="1:8" x14ac:dyDescent="0.2">
      <c r="A2209">
        <v>8.561468049579056E-2</v>
      </c>
      <c r="B2209">
        <v>-1.3963006410734428E-9</v>
      </c>
      <c r="C2209">
        <v>212.27681991325494</v>
      </c>
      <c r="D2209">
        <v>13.925930693342877</v>
      </c>
      <c r="E2209">
        <v>883.2</v>
      </c>
      <c r="F2209">
        <v>62.113999999999997</v>
      </c>
      <c r="G2209">
        <v>945.31400000000008</v>
      </c>
      <c r="H2209" s="1">
        <v>1.0937500000000001E-2</v>
      </c>
    </row>
    <row r="2210" spans="1:8" x14ac:dyDescent="0.2">
      <c r="A2210">
        <v>0.19651169626030873</v>
      </c>
      <c r="B2210">
        <v>-1.535548008556101E-9</v>
      </c>
      <c r="C2210">
        <v>-209.44733169807319</v>
      </c>
      <c r="D2210">
        <v>-53.356997773453998</v>
      </c>
      <c r="E2210">
        <v>883.6</v>
      </c>
      <c r="F2210">
        <v>62.113999999999997</v>
      </c>
      <c r="G2210">
        <v>945.71400000000006</v>
      </c>
      <c r="H2210" s="1">
        <v>1.0949074074074075E-2</v>
      </c>
    </row>
    <row r="2211" spans="1:8" x14ac:dyDescent="0.2">
      <c r="A2211">
        <v>-1.1182984653222219E-2</v>
      </c>
      <c r="B2211">
        <v>-1.7264828516589646E-9</v>
      </c>
      <c r="C2211">
        <v>-859.38647964729194</v>
      </c>
      <c r="D2211">
        <v>-109.1159089062665</v>
      </c>
      <c r="E2211">
        <v>884</v>
      </c>
      <c r="F2211">
        <v>62.113999999999997</v>
      </c>
      <c r="G2211">
        <v>946.11400000000003</v>
      </c>
      <c r="H2211" s="1">
        <v>1.0949074074074075E-2</v>
      </c>
    </row>
    <row r="2212" spans="1:8" x14ac:dyDescent="0.2">
      <c r="A2212">
        <v>2.4909035107978469E-2</v>
      </c>
      <c r="B2212">
        <v>-1.9223994098669484E-9</v>
      </c>
      <c r="C2212">
        <v>-832.26794937385444</v>
      </c>
      <c r="D2212">
        <v>-116.3522370312665</v>
      </c>
      <c r="E2212">
        <v>884.40000000000009</v>
      </c>
      <c r="F2212">
        <v>62.113999999999997</v>
      </c>
      <c r="G2212">
        <v>946.51400000000012</v>
      </c>
      <c r="H2212" s="1">
        <v>1.0960648148148148E-2</v>
      </c>
    </row>
    <row r="2213" spans="1:8" x14ac:dyDescent="0.2">
      <c r="A2213">
        <v>0.14253886095736379</v>
      </c>
      <c r="B2213">
        <v>-1.7546249696772075E-9</v>
      </c>
      <c r="C2213">
        <v>-808.52440384162787</v>
      </c>
      <c r="D2213">
        <v>-167.73886422853212</v>
      </c>
      <c r="E2213">
        <v>884.80000000000007</v>
      </c>
      <c r="F2213">
        <v>62.113999999999997</v>
      </c>
      <c r="G2213">
        <v>946.9140000000001</v>
      </c>
      <c r="H2213" s="1">
        <v>1.0960648148148148E-2</v>
      </c>
    </row>
    <row r="2214" spans="1:8" x14ac:dyDescent="0.2">
      <c r="A2214">
        <v>-6.0219469898255787E-2</v>
      </c>
      <c r="B2214">
        <v>-1.1771399675306492E-9</v>
      </c>
      <c r="C2214">
        <v>-539.02158096565131</v>
      </c>
      <c r="D2214">
        <v>-117.21499948243837</v>
      </c>
      <c r="E2214">
        <v>885.2</v>
      </c>
      <c r="F2214">
        <v>62.113999999999997</v>
      </c>
      <c r="G2214">
        <v>947.31400000000008</v>
      </c>
      <c r="H2214" s="1">
        <v>1.0960648148148148E-2</v>
      </c>
    </row>
    <row r="2215" spans="1:8" x14ac:dyDescent="0.2">
      <c r="A2215">
        <v>0.41013548739521843</v>
      </c>
      <c r="B2215">
        <v>-1.7305868724502201E-10</v>
      </c>
      <c r="C2215">
        <v>-704.08923843635444</v>
      </c>
      <c r="D2215">
        <v>204.41610403318663</v>
      </c>
      <c r="E2215">
        <v>885.6</v>
      </c>
      <c r="F2215">
        <v>62.113999999999997</v>
      </c>
      <c r="G2215">
        <v>947.71400000000006</v>
      </c>
      <c r="H2215" s="1">
        <v>1.0972222222222223E-2</v>
      </c>
    </row>
    <row r="2216" spans="1:8" x14ac:dyDescent="0.2">
      <c r="A2216">
        <v>-0.26923998125475401</v>
      </c>
      <c r="B2216">
        <v>1.1958486623048263E-9</v>
      </c>
      <c r="C2216">
        <v>-258.77731827033881</v>
      </c>
      <c r="D2216">
        <v>-50.248782441422748</v>
      </c>
      <c r="E2216">
        <v>886</v>
      </c>
      <c r="F2216">
        <v>62.113999999999997</v>
      </c>
      <c r="G2216">
        <v>948.11400000000003</v>
      </c>
      <c r="H2216" s="1">
        <v>1.0972222222222223E-2</v>
      </c>
    </row>
    <row r="2217" spans="1:8" x14ac:dyDescent="0.2">
      <c r="A2217">
        <v>7.513808580599389E-2</v>
      </c>
      <c r="B2217">
        <v>1.5630619112385162E-9</v>
      </c>
      <c r="C2217">
        <v>156.55605575309869</v>
      </c>
      <c r="D2217">
        <v>-67.274874970719623</v>
      </c>
      <c r="E2217">
        <v>886.40000000000009</v>
      </c>
      <c r="F2217">
        <v>62.113999999999997</v>
      </c>
      <c r="G2217">
        <v>948.51400000000012</v>
      </c>
      <c r="H2217" s="1">
        <v>1.0983796296296297E-2</v>
      </c>
    </row>
    <row r="2218" spans="1:8" x14ac:dyDescent="0.2">
      <c r="A2218">
        <v>-0.24235278531149385</v>
      </c>
      <c r="B2218">
        <v>1.5884657360716643E-9</v>
      </c>
      <c r="C2218">
        <v>48.673945157395565</v>
      </c>
      <c r="D2218">
        <v>82.931759550764752</v>
      </c>
      <c r="E2218">
        <v>886.80000000000007</v>
      </c>
      <c r="F2218">
        <v>62.113999999999997</v>
      </c>
      <c r="G2218">
        <v>948.9140000000001</v>
      </c>
      <c r="H2218" s="1">
        <v>1.0983796296296297E-2</v>
      </c>
    </row>
    <row r="2219" spans="1:8" x14ac:dyDescent="0.2">
      <c r="A2219">
        <v>0.38567214603008948</v>
      </c>
      <c r="B2219">
        <v>1.429334866444401E-9</v>
      </c>
      <c r="C2219">
        <v>-701.63318374885444</v>
      </c>
      <c r="D2219">
        <v>-98.504016206071185</v>
      </c>
      <c r="E2219">
        <v>887.2</v>
      </c>
      <c r="F2219">
        <v>62.113999999999997</v>
      </c>
      <c r="G2219">
        <v>949.31400000000008</v>
      </c>
      <c r="H2219" s="1">
        <v>1.0983796296296297E-2</v>
      </c>
    </row>
    <row r="2220" spans="1:8" x14ac:dyDescent="0.2">
      <c r="A2220">
        <v>0.14999831875305569</v>
      </c>
      <c r="B2220">
        <v>1.0584986425764539E-9</v>
      </c>
      <c r="C2220">
        <v>-706.99968460334662</v>
      </c>
      <c r="D2220">
        <v>-74.706973359391498</v>
      </c>
      <c r="E2220">
        <v>887.6</v>
      </c>
      <c r="F2220">
        <v>62.113999999999997</v>
      </c>
      <c r="G2220">
        <v>949.71400000000006</v>
      </c>
      <c r="H2220" s="1">
        <v>1.0995370370370371E-2</v>
      </c>
    </row>
    <row r="2221" spans="1:8" x14ac:dyDescent="0.2">
      <c r="A2221">
        <v>-0.11834497132058654</v>
      </c>
      <c r="B2221">
        <v>5.2978963565001984E-10</v>
      </c>
      <c r="C2221">
        <v>-511.94696548713569</v>
      </c>
      <c r="D2221">
        <v>-70.840426728532123</v>
      </c>
      <c r="E2221">
        <v>888</v>
      </c>
      <c r="F2221">
        <v>62.113999999999997</v>
      </c>
      <c r="G2221">
        <v>950.11400000000003</v>
      </c>
      <c r="H2221" s="1">
        <v>1.0995370370370371E-2</v>
      </c>
    </row>
    <row r="2222" spans="1:8" x14ac:dyDescent="0.2">
      <c r="A2222">
        <v>0.15327961637418019</v>
      </c>
      <c r="B2222">
        <v>6.628320247422924E-11</v>
      </c>
      <c r="C2222">
        <v>-548.77356460822944</v>
      </c>
      <c r="D2222">
        <v>-34.096225068375873</v>
      </c>
      <c r="E2222">
        <v>888.40000000000009</v>
      </c>
      <c r="F2222">
        <v>62.113999999999997</v>
      </c>
      <c r="G2222">
        <v>950.51400000000012</v>
      </c>
      <c r="H2222" s="1">
        <v>1.1006944444444444E-2</v>
      </c>
    </row>
    <row r="2223" spans="1:8" x14ac:dyDescent="0.2">
      <c r="A2223">
        <v>0.18005617221904269</v>
      </c>
      <c r="B2223">
        <v>-4.5535294069583172E-10</v>
      </c>
      <c r="C2223">
        <v>-874.30361679328803</v>
      </c>
      <c r="D2223">
        <v>-62.320590302750873</v>
      </c>
      <c r="E2223">
        <v>888.80000000000007</v>
      </c>
      <c r="F2223">
        <v>62.113999999999997</v>
      </c>
      <c r="G2223">
        <v>950.9140000000001</v>
      </c>
      <c r="H2223" s="1">
        <v>1.1006944444444444E-2</v>
      </c>
    </row>
    <row r="2224" spans="1:8" x14ac:dyDescent="0.2">
      <c r="A2224">
        <v>-0.53016046825002439</v>
      </c>
      <c r="B2224">
        <v>-8.4372862245028433E-10</v>
      </c>
      <c r="C2224">
        <v>-551.80182388557319</v>
      </c>
      <c r="D2224">
        <v>-90.722689912125873</v>
      </c>
      <c r="E2224">
        <v>889.2</v>
      </c>
      <c r="F2224">
        <v>62.113999999999997</v>
      </c>
      <c r="G2224">
        <v>951.31400000000008</v>
      </c>
      <c r="H2224" s="1">
        <v>1.1006944444444444E-2</v>
      </c>
    </row>
    <row r="2225" spans="1:8" x14ac:dyDescent="0.2">
      <c r="A2225">
        <v>-0.1665861167886401</v>
      </c>
      <c r="B2225">
        <v>-1.2084701551433E-9</v>
      </c>
      <c r="C2225">
        <v>-72.840214998854435</v>
      </c>
      <c r="D2225">
        <v>34.102139189436627</v>
      </c>
      <c r="E2225">
        <v>889.6</v>
      </c>
      <c r="F2225">
        <v>62.113999999999997</v>
      </c>
      <c r="G2225">
        <v>951.71400000000006</v>
      </c>
      <c r="H2225" s="1">
        <v>1.1018518518518518E-2</v>
      </c>
    </row>
    <row r="2226" spans="1:8" x14ac:dyDescent="0.2">
      <c r="A2226">
        <v>4.5026897977763811E-2</v>
      </c>
      <c r="B2226">
        <v>-1.4945059611071546E-9</v>
      </c>
      <c r="C2226">
        <v>-321.51218155158881</v>
      </c>
      <c r="D2226">
        <v>-126.01108102540712</v>
      </c>
      <c r="E2226">
        <v>890</v>
      </c>
      <c r="F2226">
        <v>62.113999999999997</v>
      </c>
      <c r="G2226">
        <v>952.11400000000003</v>
      </c>
      <c r="H2226" s="1">
        <v>1.1018518518518518E-2</v>
      </c>
    </row>
    <row r="2227" spans="1:8" x14ac:dyDescent="0.2">
      <c r="A2227">
        <v>0.27618670550791757</v>
      </c>
      <c r="B2227">
        <v>-1.7078247733128124E-9</v>
      </c>
      <c r="C2227">
        <v>-471.89441421760444</v>
      </c>
      <c r="D2227">
        <v>-61.450686738297748</v>
      </c>
      <c r="E2227">
        <v>890.40000000000009</v>
      </c>
      <c r="F2227">
        <v>62.113999999999997</v>
      </c>
      <c r="G2227">
        <v>952.51400000000012</v>
      </c>
      <c r="H2227" s="1">
        <v>1.1030092592592591E-2</v>
      </c>
    </row>
    <row r="2228" spans="1:8" x14ac:dyDescent="0.2">
      <c r="A2228">
        <v>0.45575765658343725</v>
      </c>
      <c r="B2228">
        <v>-2.0611531101566681E-9</v>
      </c>
      <c r="C2228">
        <v>-567.41812637580756</v>
      </c>
      <c r="D2228">
        <v>-188.95352487306337</v>
      </c>
      <c r="E2228">
        <v>890.80000000000007</v>
      </c>
      <c r="F2228">
        <v>62.113999999999997</v>
      </c>
      <c r="G2228">
        <v>952.9140000000001</v>
      </c>
      <c r="H2228" s="1">
        <v>1.1030092592592591E-2</v>
      </c>
    </row>
    <row r="2229" spans="1:8" x14ac:dyDescent="0.2">
      <c r="A2229">
        <v>0.34718597410871388</v>
      </c>
      <c r="B2229">
        <v>-2.2355149368597903E-9</v>
      </c>
      <c r="C2229">
        <v>-385.10464981330756</v>
      </c>
      <c r="D2229">
        <v>-191.66723947267275</v>
      </c>
      <c r="E2229">
        <v>891.2</v>
      </c>
      <c r="F2229">
        <v>62.113999999999997</v>
      </c>
      <c r="G2229">
        <v>953.31400000000008</v>
      </c>
      <c r="H2229" s="1">
        <v>1.1030092592592591E-2</v>
      </c>
    </row>
    <row r="2230" spans="1:8" x14ac:dyDescent="0.2">
      <c r="A2230">
        <v>-0.55871251238631314</v>
      </c>
      <c r="B2230">
        <v>-2.3547412954719956E-9</v>
      </c>
      <c r="C2230">
        <v>-596.54645279182319</v>
      </c>
      <c r="D2230">
        <v>14.006863310530377</v>
      </c>
      <c r="E2230">
        <v>891.6</v>
      </c>
      <c r="F2230">
        <v>62.113999999999997</v>
      </c>
      <c r="G2230">
        <v>953.71400000000006</v>
      </c>
      <c r="H2230" s="1">
        <v>1.1041666666666667E-2</v>
      </c>
    </row>
    <row r="2231" spans="1:8" x14ac:dyDescent="0.2">
      <c r="A2231">
        <v>6.8800278406265514E-4</v>
      </c>
      <c r="B2231">
        <v>-2.5723628324025254E-9</v>
      </c>
      <c r="C2231">
        <v>-575.67136123908881</v>
      </c>
      <c r="D2231">
        <v>-5.4158051465008725</v>
      </c>
      <c r="E2231">
        <v>892</v>
      </c>
      <c r="F2231">
        <v>62.113999999999997</v>
      </c>
      <c r="G2231">
        <v>954.11400000000003</v>
      </c>
      <c r="H2231" s="1">
        <v>1.1041666666666667E-2</v>
      </c>
    </row>
    <row r="2232" spans="1:8" x14ac:dyDescent="0.2">
      <c r="A2232">
        <v>-9.760281782099102E-2</v>
      </c>
      <c r="B2232">
        <v>-2.3982693421266948E-9</v>
      </c>
      <c r="C2232">
        <v>-756.961446077956</v>
      </c>
      <c r="D2232">
        <v>-71.917575166032123</v>
      </c>
      <c r="E2232">
        <v>892.40000000000009</v>
      </c>
      <c r="F2232">
        <v>62.113999999999997</v>
      </c>
      <c r="G2232">
        <v>954.51400000000012</v>
      </c>
      <c r="H2232" s="1">
        <v>1.105324074074074E-2</v>
      </c>
    </row>
    <row r="2233" spans="1:8" x14ac:dyDescent="0.2">
      <c r="A2233">
        <v>-3.2875169165138521E-4</v>
      </c>
      <c r="B2233">
        <v>-2.3302595549208719E-9</v>
      </c>
      <c r="C2233">
        <v>-440.12031330180162</v>
      </c>
      <c r="D2233">
        <v>-49.725816055827295</v>
      </c>
      <c r="E2233">
        <v>892.80000000000007</v>
      </c>
      <c r="F2233">
        <v>62.113999999999997</v>
      </c>
      <c r="G2233">
        <v>954.9140000000001</v>
      </c>
      <c r="H2233" s="1">
        <v>1.105324074074074E-2</v>
      </c>
    </row>
    <row r="2234" spans="1:8" x14ac:dyDescent="0.2">
      <c r="A2234">
        <v>-3.2875169165138521E-4</v>
      </c>
      <c r="B2234">
        <v>-2.3073173917264872E-9</v>
      </c>
      <c r="C2234">
        <v>-440.12031330180162</v>
      </c>
      <c r="D2234">
        <v>-49.725816055827295</v>
      </c>
      <c r="E2234">
        <v>893.2</v>
      </c>
      <c r="F2234">
        <v>62.113999999999997</v>
      </c>
      <c r="G2234">
        <v>955.31400000000008</v>
      </c>
      <c r="H2234" s="1">
        <v>1.105324074074074E-2</v>
      </c>
    </row>
    <row r="2235" spans="1:8" x14ac:dyDescent="0.2">
      <c r="A2235">
        <v>-3.2875169165138521E-4</v>
      </c>
      <c r="B2235">
        <v>-2.0941466605119701E-9</v>
      </c>
      <c r="C2235">
        <v>-440.12031330180162</v>
      </c>
      <c r="D2235">
        <v>-49.725816055827295</v>
      </c>
      <c r="E2235">
        <v>893.6</v>
      </c>
      <c r="F2235">
        <v>62.113999999999997</v>
      </c>
      <c r="G2235">
        <v>955.71400000000006</v>
      </c>
      <c r="H2235" s="1">
        <v>1.1064814814814814E-2</v>
      </c>
    </row>
    <row r="2236" spans="1:8" x14ac:dyDescent="0.2">
      <c r="A2236">
        <v>0.3420864040751882</v>
      </c>
      <c r="B2236">
        <v>-2.2110327468181923E-9</v>
      </c>
      <c r="C2236">
        <v>-536.90610245002631</v>
      </c>
      <c r="D2236">
        <v>-216.321109101579</v>
      </c>
      <c r="E2236">
        <v>894</v>
      </c>
      <c r="F2236">
        <v>62.113999999999997</v>
      </c>
      <c r="G2236">
        <v>956.11400000000003</v>
      </c>
      <c r="H2236" s="1">
        <v>1.1064814814814814E-2</v>
      </c>
    </row>
    <row r="2237" spans="1:8" x14ac:dyDescent="0.2">
      <c r="A2237">
        <v>0.29630578928686513</v>
      </c>
      <c r="B2237">
        <v>-2.2699026361771529E-9</v>
      </c>
      <c r="C2237">
        <v>-414.59094742072944</v>
      </c>
      <c r="D2237">
        <v>-16.659549042985248</v>
      </c>
      <c r="E2237">
        <v>894.40000000000009</v>
      </c>
      <c r="F2237">
        <v>62.113999999999997</v>
      </c>
      <c r="G2237">
        <v>956.51400000000012</v>
      </c>
      <c r="H2237" s="1">
        <v>1.1076388888888887E-2</v>
      </c>
    </row>
    <row r="2238" spans="1:8" x14ac:dyDescent="0.2">
      <c r="A2238">
        <v>0.43864617707174125</v>
      </c>
      <c r="B2238">
        <v>-2.3162358006179086E-9</v>
      </c>
      <c r="C2238">
        <v>-144.94083145393256</v>
      </c>
      <c r="D2238">
        <v>-156.71086435060244</v>
      </c>
      <c r="E2238">
        <v>894.80000000000007</v>
      </c>
      <c r="F2238">
        <v>62.113999999999997</v>
      </c>
      <c r="G2238">
        <v>956.9140000000001</v>
      </c>
      <c r="H2238" s="1">
        <v>1.1076388888888887E-2</v>
      </c>
    </row>
    <row r="2239" spans="1:8" x14ac:dyDescent="0.2">
      <c r="A2239">
        <v>-0.18193523368214259</v>
      </c>
      <c r="B2239">
        <v>-2.4606991166579349E-9</v>
      </c>
      <c r="C2239">
        <v>-396.09927871955756</v>
      </c>
      <c r="D2239">
        <v>-18.696200654313373</v>
      </c>
      <c r="E2239">
        <v>895.2</v>
      </c>
      <c r="F2239">
        <v>62.113999999999997</v>
      </c>
      <c r="G2239">
        <v>957.31400000000008</v>
      </c>
      <c r="H2239" s="1">
        <v>1.1076388888888887E-2</v>
      </c>
    </row>
    <row r="2240" spans="1:8" x14ac:dyDescent="0.2">
      <c r="A2240">
        <v>-0.24828771661100324</v>
      </c>
      <c r="B2240">
        <v>-2.6629373224282118E-9</v>
      </c>
      <c r="C2240">
        <v>-625.07455948127631</v>
      </c>
      <c r="D2240">
        <v>-44.637149140641498</v>
      </c>
      <c r="E2240">
        <v>895.6</v>
      </c>
      <c r="F2240">
        <v>62.113999999999997</v>
      </c>
      <c r="G2240">
        <v>957.71400000000006</v>
      </c>
      <c r="H2240" s="1">
        <v>1.1087962962962964E-2</v>
      </c>
    </row>
    <row r="2241" spans="1:8" x14ac:dyDescent="0.2">
      <c r="A2241">
        <v>7.5940003944351284E-2</v>
      </c>
      <c r="B2241">
        <v>-2.8412724053486487E-9</v>
      </c>
      <c r="C2241">
        <v>-15.55490616096381</v>
      </c>
      <c r="D2241">
        <v>-150.38952951173525</v>
      </c>
      <c r="E2241">
        <v>896</v>
      </c>
      <c r="F2241">
        <v>62.113999999999997</v>
      </c>
      <c r="G2241">
        <v>958.11400000000003</v>
      </c>
      <c r="H2241" s="1">
        <v>1.1087962962962964E-2</v>
      </c>
    </row>
    <row r="2242" spans="1:8" x14ac:dyDescent="0.2">
      <c r="A2242">
        <v>9.5278648404472407E-2</v>
      </c>
      <c r="B2242">
        <v>-2.9890785332150948E-9</v>
      </c>
      <c r="C2242">
        <v>-84.605778963698185</v>
      </c>
      <c r="D2242">
        <v>-101.13144235353212</v>
      </c>
      <c r="E2242">
        <v>896.40000000000009</v>
      </c>
      <c r="F2242">
        <v>62.113999999999997</v>
      </c>
      <c r="G2242">
        <v>958.51400000000012</v>
      </c>
      <c r="H2242" s="1">
        <v>1.1099537037037038E-2</v>
      </c>
    </row>
    <row r="2243" spans="1:8" x14ac:dyDescent="0.2">
      <c r="A2243">
        <v>-0.2797260543893868</v>
      </c>
      <c r="B2243">
        <v>-3.0663734911201705E-9</v>
      </c>
      <c r="C2243">
        <v>-480.24481704963569</v>
      </c>
      <c r="D2243">
        <v>-3.0035737011883725</v>
      </c>
      <c r="E2243">
        <v>896.80000000000007</v>
      </c>
      <c r="F2243">
        <v>62.113999999999997</v>
      </c>
      <c r="G2243">
        <v>958.9140000000001</v>
      </c>
      <c r="H2243" s="1">
        <v>1.1099537037037038E-2</v>
      </c>
    </row>
    <row r="2244" spans="1:8" x14ac:dyDescent="0.2">
      <c r="A2244">
        <v>-0.38211679681681454</v>
      </c>
      <c r="B2244">
        <v>-3.2013510224018437E-9</v>
      </c>
      <c r="C2244">
        <v>-424.85977676643256</v>
      </c>
      <c r="D2244">
        <v>35.153561308577252</v>
      </c>
      <c r="E2244">
        <v>897.2</v>
      </c>
      <c r="F2244">
        <v>62.113999999999997</v>
      </c>
      <c r="G2244">
        <v>959.31400000000008</v>
      </c>
      <c r="H2244" s="1">
        <v>1.1099537037037038E-2</v>
      </c>
    </row>
    <row r="2245" spans="1:8" x14ac:dyDescent="0.2">
      <c r="A2245">
        <v>-0.30643004819911679</v>
      </c>
      <c r="B2245">
        <v>-3.3762360705311885E-9</v>
      </c>
      <c r="C2245">
        <v>-534.09287002815131</v>
      </c>
      <c r="D2245">
        <v>-13.866305634782123</v>
      </c>
      <c r="E2245">
        <v>897.6</v>
      </c>
      <c r="F2245">
        <v>62.113999999999997</v>
      </c>
      <c r="G2245">
        <v>959.71400000000006</v>
      </c>
      <c r="H2245" s="1">
        <v>1.1111111111111112E-2</v>
      </c>
    </row>
    <row r="2246" spans="1:8" x14ac:dyDescent="0.2">
      <c r="A2246">
        <v>-5.2643227404500684E-2</v>
      </c>
      <c r="B2246">
        <v>-3.5313565802442782E-9</v>
      </c>
      <c r="C2246">
        <v>-622.614766390456</v>
      </c>
      <c r="D2246">
        <v>-166.699038789079</v>
      </c>
      <c r="E2246">
        <v>898</v>
      </c>
      <c r="F2246">
        <v>62.113999999999997</v>
      </c>
      <c r="G2246">
        <v>960.11400000000003</v>
      </c>
      <c r="H2246" s="1">
        <v>1.1111111111111112E-2</v>
      </c>
    </row>
    <row r="2247" spans="1:8" x14ac:dyDescent="0.2">
      <c r="A2247">
        <v>-0.17384934857938672</v>
      </c>
      <c r="B2247">
        <v>-3.5406356664228428E-9</v>
      </c>
      <c r="C2247">
        <v>-819.45377090705756</v>
      </c>
      <c r="D2247">
        <v>-177.57434396486025</v>
      </c>
      <c r="E2247">
        <v>898.40000000000009</v>
      </c>
      <c r="F2247">
        <v>62.113999999999997</v>
      </c>
      <c r="G2247">
        <v>960.51400000000012</v>
      </c>
      <c r="H2247" s="1">
        <v>1.1122685185185185E-2</v>
      </c>
    </row>
    <row r="2248" spans="1:8" x14ac:dyDescent="0.2">
      <c r="A2248">
        <v>-0.15702106839852392</v>
      </c>
      <c r="B2248">
        <v>-3.1225926223235997E-9</v>
      </c>
      <c r="C2248">
        <v>-751.9283650232685</v>
      </c>
      <c r="D2248">
        <v>-82.950961396500873</v>
      </c>
      <c r="E2248">
        <v>898.80000000000007</v>
      </c>
      <c r="F2248">
        <v>62.113999999999997</v>
      </c>
      <c r="G2248">
        <v>960.9140000000001</v>
      </c>
      <c r="H2248" s="1">
        <v>1.1122685185185185E-2</v>
      </c>
    </row>
    <row r="2249" spans="1:8" x14ac:dyDescent="0.2">
      <c r="A2249">
        <v>0.24208520235462638</v>
      </c>
      <c r="B2249">
        <v>-2.3686536559945241E-9</v>
      </c>
      <c r="C2249">
        <v>-146.52109268440131</v>
      </c>
      <c r="D2249">
        <v>-40.412783906266498</v>
      </c>
      <c r="E2249">
        <v>899.2</v>
      </c>
      <c r="F2249">
        <v>62.113999999999997</v>
      </c>
      <c r="G2249">
        <v>961.31400000000008</v>
      </c>
      <c r="H2249" s="1">
        <v>1.1122685185185185E-2</v>
      </c>
    </row>
    <row r="2250" spans="1:8" x14ac:dyDescent="0.2">
      <c r="A2250">
        <v>-0.25898055355917682</v>
      </c>
      <c r="B2250">
        <v>-1.9155885890039241E-9</v>
      </c>
      <c r="C2250">
        <v>-254.42551162971381</v>
      </c>
      <c r="D2250">
        <v>-94.67219857911806</v>
      </c>
      <c r="E2250">
        <v>899.6</v>
      </c>
      <c r="F2250">
        <v>62.113999999999997</v>
      </c>
      <c r="G2250">
        <v>961.71400000000006</v>
      </c>
      <c r="H2250" s="1">
        <v>1.113425925925926E-2</v>
      </c>
    </row>
    <row r="2251" spans="1:8" x14ac:dyDescent="0.2">
      <c r="A2251">
        <v>-0.15706582745099273</v>
      </c>
      <c r="B2251">
        <v>-1.3242327764693194E-9</v>
      </c>
      <c r="C2251">
        <v>267.64718124137994</v>
      </c>
      <c r="D2251">
        <v>-48.812472626969623</v>
      </c>
      <c r="E2251">
        <v>900</v>
      </c>
      <c r="F2251">
        <v>62.113999999999997</v>
      </c>
      <c r="G2251">
        <v>962.11400000000003</v>
      </c>
      <c r="H2251" s="1">
        <v>1.113425925925926E-2</v>
      </c>
    </row>
    <row r="2252" spans="1:8" x14ac:dyDescent="0.2">
      <c r="A2252">
        <v>-0.57335508112149769</v>
      </c>
      <c r="B2252">
        <v>-1.4847175921069159E-9</v>
      </c>
      <c r="C2252">
        <v>75.76320907341119</v>
      </c>
      <c r="D2252">
        <v>40.632656767561627</v>
      </c>
      <c r="E2252">
        <v>900.40000000000009</v>
      </c>
      <c r="F2252">
        <v>62.113999999999997</v>
      </c>
      <c r="G2252">
        <v>962.51400000000012</v>
      </c>
      <c r="H2252" s="1">
        <v>1.1145833333333334E-2</v>
      </c>
    </row>
    <row r="2253" spans="1:8" x14ac:dyDescent="0.2">
      <c r="A2253">
        <v>-0.14738596091379763</v>
      </c>
      <c r="B2253">
        <v>-1.5522360400149303E-9</v>
      </c>
      <c r="C2253">
        <v>-564.73407486213569</v>
      </c>
      <c r="D2253">
        <v>-44.377414033219623</v>
      </c>
      <c r="E2253">
        <v>900.80000000000007</v>
      </c>
      <c r="F2253">
        <v>62.113999999999997</v>
      </c>
      <c r="G2253">
        <v>962.9140000000001</v>
      </c>
      <c r="H2253" s="1">
        <v>1.1145833333333334E-2</v>
      </c>
    </row>
    <row r="2254" spans="1:8" x14ac:dyDescent="0.2">
      <c r="A2254">
        <v>-0.18936752406393997</v>
      </c>
      <c r="B2254">
        <v>-1.7372564104026696E-9</v>
      </c>
      <c r="C2254">
        <v>-690.39981582893256</v>
      </c>
      <c r="D2254">
        <v>-32.003726289078998</v>
      </c>
      <c r="E2254">
        <v>901.2</v>
      </c>
      <c r="F2254">
        <v>62.113999999999997</v>
      </c>
      <c r="G2254">
        <v>963.31400000000008</v>
      </c>
      <c r="H2254" s="1">
        <v>1.1145833333333334E-2</v>
      </c>
    </row>
    <row r="2255" spans="1:8" x14ac:dyDescent="0.2">
      <c r="A2255">
        <v>-0.52207098049671463</v>
      </c>
      <c r="B2255">
        <v>-2.0484462075062996E-9</v>
      </c>
      <c r="C2255">
        <v>-642.53914383186225</v>
      </c>
      <c r="D2255">
        <v>4.1076933886553775</v>
      </c>
      <c r="E2255">
        <v>901.6</v>
      </c>
      <c r="F2255">
        <v>62.113999999999997</v>
      </c>
      <c r="G2255">
        <v>963.71400000000006</v>
      </c>
      <c r="H2255" s="1">
        <v>1.1157407407407408E-2</v>
      </c>
    </row>
    <row r="2256" spans="1:8" x14ac:dyDescent="0.2">
      <c r="A2256">
        <v>-0.23660359561679145</v>
      </c>
      <c r="B2256">
        <v>-2.2950997646729528E-9</v>
      </c>
      <c r="C2256">
        <v>-354.13812759651069</v>
      </c>
      <c r="D2256">
        <v>-43.243563935563373</v>
      </c>
      <c r="E2256">
        <v>902</v>
      </c>
      <c r="F2256">
        <v>62.113999999999997</v>
      </c>
      <c r="G2256">
        <v>964.11400000000003</v>
      </c>
      <c r="H2256" s="1">
        <v>1.1157407407407408E-2</v>
      </c>
    </row>
    <row r="2257" spans="1:8" x14ac:dyDescent="0.2">
      <c r="A2257">
        <v>7.7775119994366912E-2</v>
      </c>
      <c r="B2257">
        <v>-2.5930766088260139E-9</v>
      </c>
      <c r="C2257">
        <v>-655.303487093581</v>
      </c>
      <c r="D2257">
        <v>58.130886748030377</v>
      </c>
      <c r="E2257">
        <v>902.40000000000009</v>
      </c>
      <c r="F2257">
        <v>62.113999999999997</v>
      </c>
      <c r="G2257">
        <v>964.51400000000012</v>
      </c>
      <c r="H2257" s="1">
        <v>1.1168981481481481E-2</v>
      </c>
    </row>
    <row r="2258" spans="1:8" x14ac:dyDescent="0.2">
      <c r="A2258">
        <v>6.5511737008565704E-2</v>
      </c>
      <c r="B2258">
        <v>-2.8296286260777393E-9</v>
      </c>
      <c r="C2258">
        <v>-138.24615982307319</v>
      </c>
      <c r="D2258">
        <v>163.49093313474913</v>
      </c>
      <c r="E2258">
        <v>902.80000000000007</v>
      </c>
      <c r="F2258">
        <v>62.113999999999997</v>
      </c>
      <c r="G2258">
        <v>964.9140000000001</v>
      </c>
      <c r="H2258" s="1">
        <v>1.1168981481481481E-2</v>
      </c>
    </row>
    <row r="2259" spans="1:8" x14ac:dyDescent="0.2">
      <c r="A2259">
        <v>6.223706346675649E-2</v>
      </c>
      <c r="B2259">
        <v>-3.0422921856728204E-9</v>
      </c>
      <c r="C2259">
        <v>-623.13696792854194</v>
      </c>
      <c r="D2259">
        <v>134.47842092771788</v>
      </c>
      <c r="E2259">
        <v>903.2</v>
      </c>
      <c r="F2259">
        <v>62.113999999999997</v>
      </c>
      <c r="G2259">
        <v>965.31400000000008</v>
      </c>
      <c r="H2259" s="1">
        <v>1.1168981481481481E-2</v>
      </c>
    </row>
    <row r="2260" spans="1:8" x14ac:dyDescent="0.2">
      <c r="A2260">
        <v>0.20629827703465031</v>
      </c>
      <c r="B2260">
        <v>-3.1800130471931555E-9</v>
      </c>
      <c r="C2260">
        <v>-276.86078384651069</v>
      </c>
      <c r="D2260">
        <v>-122.14534311036806</v>
      </c>
      <c r="E2260">
        <v>903.6</v>
      </c>
      <c r="F2260">
        <v>62.113999999999997</v>
      </c>
      <c r="G2260">
        <v>965.71400000000006</v>
      </c>
      <c r="H2260" s="1">
        <v>1.1180555555555556E-2</v>
      </c>
    </row>
    <row r="2261" spans="1:8" x14ac:dyDescent="0.2">
      <c r="A2261">
        <v>0.51460921565656881</v>
      </c>
      <c r="B2261">
        <v>-3.2224136971416958E-9</v>
      </c>
      <c r="C2261">
        <v>-864.04182174934272</v>
      </c>
      <c r="D2261">
        <v>-106.09080819825869</v>
      </c>
      <c r="E2261">
        <v>904</v>
      </c>
      <c r="F2261">
        <v>62.113999999999997</v>
      </c>
      <c r="G2261">
        <v>966.11400000000003</v>
      </c>
      <c r="H2261" s="1">
        <v>1.1180555555555556E-2</v>
      </c>
    </row>
    <row r="2262" spans="1:8" x14ac:dyDescent="0.2">
      <c r="A2262">
        <v>-3.2875169165138521E-4</v>
      </c>
      <c r="B2262">
        <v>-3.1097622086134711E-9</v>
      </c>
      <c r="C2262">
        <v>-440.12031330180162</v>
      </c>
      <c r="D2262">
        <v>-49.725816055827295</v>
      </c>
      <c r="E2262">
        <v>904.40000000000009</v>
      </c>
      <c r="F2262">
        <v>62.113999999999997</v>
      </c>
      <c r="G2262">
        <v>966.51400000000012</v>
      </c>
      <c r="H2262" s="1">
        <v>1.119212962962963E-2</v>
      </c>
    </row>
    <row r="2263" spans="1:8" x14ac:dyDescent="0.2">
      <c r="A2263">
        <v>-3.2875169165138521E-4</v>
      </c>
      <c r="B2263">
        <v>-2.964794246292135E-9</v>
      </c>
      <c r="C2263">
        <v>-440.12031330180162</v>
      </c>
      <c r="D2263">
        <v>-49.725816055827295</v>
      </c>
      <c r="E2263">
        <v>904.80000000000007</v>
      </c>
      <c r="F2263">
        <v>62.113999999999997</v>
      </c>
      <c r="G2263">
        <v>966.9140000000001</v>
      </c>
      <c r="H2263" s="1">
        <v>1.119212962962963E-2</v>
      </c>
    </row>
    <row r="2264" spans="1:8" x14ac:dyDescent="0.2">
      <c r="A2264">
        <v>-3.2875169165138521E-4</v>
      </c>
      <c r="B2264">
        <v>-2.7063610802197347E-9</v>
      </c>
      <c r="C2264">
        <v>-440.12031330180162</v>
      </c>
      <c r="D2264">
        <v>-49.725816055827295</v>
      </c>
      <c r="E2264">
        <v>905.2</v>
      </c>
      <c r="F2264">
        <v>62.113999999999997</v>
      </c>
      <c r="G2264">
        <v>967.31400000000008</v>
      </c>
      <c r="H2264" s="1">
        <v>1.119212962962963E-2</v>
      </c>
    </row>
    <row r="2265" spans="1:8" x14ac:dyDescent="0.2">
      <c r="A2265">
        <v>-3.2875169165138521E-4</v>
      </c>
      <c r="B2265">
        <v>-2.514251596531148E-9</v>
      </c>
      <c r="C2265">
        <v>-440.12031330180162</v>
      </c>
      <c r="D2265">
        <v>-49.725816055827295</v>
      </c>
      <c r="E2265">
        <v>905.6</v>
      </c>
      <c r="F2265">
        <v>62.113999999999997</v>
      </c>
      <c r="G2265">
        <v>967.71400000000006</v>
      </c>
      <c r="H2265" s="1">
        <v>1.1203703703703704E-2</v>
      </c>
    </row>
    <row r="2266" spans="1:8" x14ac:dyDescent="0.2">
      <c r="A2266">
        <v>-3.2875169165138521E-4</v>
      </c>
      <c r="B2266">
        <v>-2.3229397753347887E-9</v>
      </c>
      <c r="C2266">
        <v>-440.12031330180162</v>
      </c>
      <c r="D2266">
        <v>-49.725816055827295</v>
      </c>
      <c r="E2266">
        <v>906</v>
      </c>
      <c r="F2266">
        <v>62.113999999999997</v>
      </c>
      <c r="G2266">
        <v>968.11400000000003</v>
      </c>
      <c r="H2266" s="1">
        <v>1.1203703703703704E-2</v>
      </c>
    </row>
    <row r="2267" spans="1:8" x14ac:dyDescent="0.2">
      <c r="A2267">
        <v>0.16690773858768593</v>
      </c>
      <c r="B2267">
        <v>-1.7445831199024531E-9</v>
      </c>
      <c r="C2267">
        <v>-537.99364212287787</v>
      </c>
      <c r="D2267">
        <v>-174.34793405275087</v>
      </c>
      <c r="E2267">
        <v>906.40000000000009</v>
      </c>
      <c r="F2267">
        <v>62.113999999999997</v>
      </c>
      <c r="G2267">
        <v>968.51400000000012</v>
      </c>
      <c r="H2267" s="1">
        <v>1.1215277777777777E-2</v>
      </c>
    </row>
    <row r="2268" spans="1:8" x14ac:dyDescent="0.2">
      <c r="A2268">
        <v>-0.28850946167294411</v>
      </c>
      <c r="B2268">
        <v>-1.0316565408198845E-9</v>
      </c>
      <c r="C2268">
        <v>-358.51819351447944</v>
      </c>
      <c r="D2268">
        <v>119.27700491209288</v>
      </c>
      <c r="E2268">
        <v>906.80000000000007</v>
      </c>
      <c r="F2268">
        <v>62.113999999999997</v>
      </c>
      <c r="G2268">
        <v>968.9140000000001</v>
      </c>
      <c r="H2268" s="1">
        <v>1.1215277777777777E-2</v>
      </c>
    </row>
    <row r="2269" spans="1:8" x14ac:dyDescent="0.2">
      <c r="A2269">
        <v>-3.2022096967725303E-2</v>
      </c>
      <c r="B2269">
        <v>-3.31237825406943E-10</v>
      </c>
      <c r="C2269">
        <v>-371.24088028205756</v>
      </c>
      <c r="D2269">
        <v>94.199703886702252</v>
      </c>
      <c r="E2269">
        <v>907.2</v>
      </c>
      <c r="F2269">
        <v>62.113999999999997</v>
      </c>
      <c r="G2269">
        <v>969.31400000000008</v>
      </c>
      <c r="H2269" s="1">
        <v>1.1215277777777777E-2</v>
      </c>
    </row>
    <row r="2270" spans="1:8" x14ac:dyDescent="0.2">
      <c r="A2270">
        <v>-0.49263612800636858</v>
      </c>
      <c r="B2270">
        <v>-1.3895540610634105E-10</v>
      </c>
      <c r="C2270">
        <v>-170.62393692268256</v>
      </c>
      <c r="D2270">
        <v>-63.351443574235248</v>
      </c>
      <c r="E2270">
        <v>907.6</v>
      </c>
      <c r="F2270">
        <v>62.113999999999997</v>
      </c>
      <c r="G2270">
        <v>969.71400000000006</v>
      </c>
      <c r="H2270" s="1">
        <v>1.1226851851851854E-2</v>
      </c>
    </row>
    <row r="2271" spans="1:8" x14ac:dyDescent="0.2">
      <c r="A2271">
        <v>-4.0034871899026561E-2</v>
      </c>
      <c r="B2271">
        <v>-1.3468372036614056E-10</v>
      </c>
      <c r="C2271">
        <v>-334.71234634651069</v>
      </c>
      <c r="D2271">
        <v>-10.556887910172748</v>
      </c>
      <c r="E2271">
        <v>908</v>
      </c>
      <c r="F2271">
        <v>62.113999999999997</v>
      </c>
      <c r="G2271">
        <v>970.11400000000003</v>
      </c>
      <c r="H2271" s="1">
        <v>1.1226851851851854E-2</v>
      </c>
    </row>
    <row r="2272" spans="1:8" x14ac:dyDescent="0.2">
      <c r="A2272">
        <v>-0.33140103184631131</v>
      </c>
      <c r="B2272">
        <v>-2.6785226462569759E-10</v>
      </c>
      <c r="C2272">
        <v>-189.06003311408881</v>
      </c>
      <c r="D2272">
        <v>45.450039580061627</v>
      </c>
      <c r="E2272">
        <v>908.40000000000009</v>
      </c>
      <c r="F2272">
        <v>62.113999999999997</v>
      </c>
      <c r="G2272">
        <v>970.51400000000012</v>
      </c>
      <c r="H2272" s="1">
        <v>1.1238425925925928E-2</v>
      </c>
    </row>
    <row r="2273" spans="1:8" x14ac:dyDescent="0.2">
      <c r="A2273">
        <v>-0.3828967919837355</v>
      </c>
      <c r="B2273">
        <v>-5.2097275738378696E-10</v>
      </c>
      <c r="C2273">
        <v>-699.87405899299506</v>
      </c>
      <c r="D2273">
        <v>-52.213504121110248</v>
      </c>
      <c r="E2273">
        <v>908.80000000000007</v>
      </c>
      <c r="F2273">
        <v>62.113999999999997</v>
      </c>
      <c r="G2273">
        <v>970.9140000000001</v>
      </c>
      <c r="H2273" s="1">
        <v>1.1238425925925928E-2</v>
      </c>
    </row>
    <row r="2274" spans="1:8" x14ac:dyDescent="0.2">
      <c r="A2274">
        <v>-1.5213503001296216E-2</v>
      </c>
      <c r="B2274">
        <v>-8.3244955318648895E-10</v>
      </c>
      <c r="C2274">
        <v>-563.74760940803412</v>
      </c>
      <c r="D2274">
        <v>10.379971220686627</v>
      </c>
      <c r="E2274">
        <v>909.2</v>
      </c>
      <c r="F2274">
        <v>62.113999999999997</v>
      </c>
      <c r="G2274">
        <v>971.31400000000008</v>
      </c>
      <c r="H2274" s="1">
        <v>1.1238425925925928E-2</v>
      </c>
    </row>
    <row r="2275" spans="1:8" x14ac:dyDescent="0.2">
      <c r="A2275">
        <v>-0.12761621886822228</v>
      </c>
      <c r="B2275">
        <v>-1.1122026329642909E-9</v>
      </c>
      <c r="C2275">
        <v>-532.33368423713569</v>
      </c>
      <c r="D2275">
        <v>-104.99064950685244</v>
      </c>
      <c r="E2275">
        <v>909.6</v>
      </c>
      <c r="F2275">
        <v>62.113999999999997</v>
      </c>
      <c r="G2275">
        <v>971.71400000000006</v>
      </c>
      <c r="H2275" s="1">
        <v>1.1249999999999998E-2</v>
      </c>
    </row>
    <row r="2276" spans="1:8" x14ac:dyDescent="0.2">
      <c r="A2276">
        <v>-0.25824970840442629</v>
      </c>
      <c r="B2276">
        <v>-1.4270857647379069E-9</v>
      </c>
      <c r="C2276">
        <v>-420.73657730354194</v>
      </c>
      <c r="D2276">
        <v>-95.621463105485248</v>
      </c>
      <c r="E2276">
        <v>910</v>
      </c>
      <c r="F2276">
        <v>62.113999999999997</v>
      </c>
      <c r="G2276">
        <v>972.11400000000003</v>
      </c>
      <c r="H2276" s="1">
        <v>1.1249999999999998E-2</v>
      </c>
    </row>
    <row r="2277" spans="1:8" x14ac:dyDescent="0.2">
      <c r="A2277">
        <v>-0.14253434680000809</v>
      </c>
      <c r="B2277">
        <v>-1.6611005829166091E-9</v>
      </c>
      <c r="C2277">
        <v>-310.58896377815131</v>
      </c>
      <c r="D2277">
        <v>16.593746855452252</v>
      </c>
      <c r="E2277">
        <v>910.40000000000009</v>
      </c>
      <c r="F2277">
        <v>62.113999999999997</v>
      </c>
      <c r="G2277">
        <v>972.51400000000012</v>
      </c>
      <c r="H2277" s="1">
        <v>1.1261574074074071E-2</v>
      </c>
    </row>
    <row r="2278" spans="1:8" x14ac:dyDescent="0.2">
      <c r="A2278">
        <v>0.17865115422026945</v>
      </c>
      <c r="B2278">
        <v>-2.0599558098572292E-9</v>
      </c>
      <c r="C2278">
        <v>-488.61505630744819</v>
      </c>
      <c r="D2278">
        <v>20.346676542952252</v>
      </c>
      <c r="E2278">
        <v>910.80000000000007</v>
      </c>
      <c r="F2278">
        <v>62.113999999999997</v>
      </c>
      <c r="G2278">
        <v>972.9140000000001</v>
      </c>
      <c r="H2278" s="1">
        <v>1.1261574074074071E-2</v>
      </c>
    </row>
    <row r="2279" spans="1:8" x14ac:dyDescent="0.2">
      <c r="A2279">
        <v>0.40209506687900431</v>
      </c>
      <c r="B2279">
        <v>-2.2256727583535848E-9</v>
      </c>
      <c r="C2279">
        <v>-462.62866714729194</v>
      </c>
      <c r="D2279">
        <v>-30.190493867203998</v>
      </c>
      <c r="E2279">
        <v>911.2</v>
      </c>
      <c r="F2279">
        <v>62.113999999999997</v>
      </c>
      <c r="G2279">
        <v>973.31400000000008</v>
      </c>
      <c r="H2279" s="1">
        <v>1.1261574074074071E-2</v>
      </c>
    </row>
    <row r="2280" spans="1:8" x14ac:dyDescent="0.2">
      <c r="A2280">
        <v>0.56063820511163398</v>
      </c>
      <c r="B2280">
        <v>-2.4801665977569077E-9</v>
      </c>
      <c r="C2280">
        <v>-500.80374649299506</v>
      </c>
      <c r="D2280">
        <v>-90.914248750016498</v>
      </c>
      <c r="E2280">
        <v>911.6</v>
      </c>
      <c r="F2280">
        <v>62.113999999999997</v>
      </c>
      <c r="G2280">
        <v>973.71400000000006</v>
      </c>
      <c r="H2280" s="1">
        <v>1.1273148148148148E-2</v>
      </c>
    </row>
    <row r="2281" spans="1:8" x14ac:dyDescent="0.2">
      <c r="A2281">
        <v>5.6996354497638721E-2</v>
      </c>
      <c r="B2281">
        <v>-2.7975594887373204E-9</v>
      </c>
      <c r="C2281">
        <v>-346.85648086799506</v>
      </c>
      <c r="D2281">
        <v>12.151669218733502</v>
      </c>
      <c r="E2281">
        <v>912</v>
      </c>
      <c r="F2281">
        <v>62.113999999999997</v>
      </c>
      <c r="G2281">
        <v>974.11400000000003</v>
      </c>
      <c r="H2281" s="1">
        <v>1.1273148148148148E-2</v>
      </c>
    </row>
    <row r="2282" spans="1:8" x14ac:dyDescent="0.2">
      <c r="A2282">
        <v>0.11498728753940456</v>
      </c>
      <c r="B2282">
        <v>-2.9064359998409494E-9</v>
      </c>
      <c r="C2282">
        <v>-562.69797256721381</v>
      </c>
      <c r="D2282">
        <v>159.51769705076475</v>
      </c>
      <c r="E2282">
        <v>912.40000000000009</v>
      </c>
      <c r="F2282">
        <v>62.113999999999997</v>
      </c>
      <c r="G2282">
        <v>974.51400000000012</v>
      </c>
      <c r="H2282" s="1">
        <v>1.1284722222222222E-2</v>
      </c>
    </row>
    <row r="2283" spans="1:8" x14ac:dyDescent="0.2">
      <c r="A2283">
        <v>-4.0971543602732821E-2</v>
      </c>
      <c r="B2283">
        <v>-3.1365487813439921E-9</v>
      </c>
      <c r="C2283">
        <v>-683.17740371955756</v>
      </c>
      <c r="D2283">
        <v>51.067593290999127</v>
      </c>
      <c r="E2283">
        <v>912.80000000000007</v>
      </c>
      <c r="F2283">
        <v>62.113999999999997</v>
      </c>
      <c r="G2283">
        <v>974.9140000000001</v>
      </c>
      <c r="H2283" s="1">
        <v>1.1284722222222222E-2</v>
      </c>
    </row>
    <row r="2284" spans="1:8" x14ac:dyDescent="0.2">
      <c r="A2284">
        <v>-0.28686257058251152</v>
      </c>
      <c r="B2284">
        <v>-3.1669800696090995E-9</v>
      </c>
      <c r="C2284">
        <v>-509.81155899299506</v>
      </c>
      <c r="D2284">
        <v>94.483090117171002</v>
      </c>
      <c r="E2284">
        <v>913.2</v>
      </c>
      <c r="F2284">
        <v>62.113999999999997</v>
      </c>
      <c r="G2284">
        <v>975.31400000000008</v>
      </c>
      <c r="H2284" s="1">
        <v>1.1284722222222222E-2</v>
      </c>
    </row>
    <row r="2285" spans="1:8" x14ac:dyDescent="0.2">
      <c r="A2285">
        <v>-0.29735785562399053</v>
      </c>
      <c r="B2285">
        <v>-3.1850702301264383E-9</v>
      </c>
      <c r="C2285">
        <v>-487.34882095588569</v>
      </c>
      <c r="D2285">
        <v>-26.282168671891498</v>
      </c>
      <c r="E2285">
        <v>913.6</v>
      </c>
      <c r="F2285">
        <v>62.113999999999997</v>
      </c>
      <c r="G2285">
        <v>975.71400000000006</v>
      </c>
      <c r="H2285" s="1">
        <v>1.1296296296296296E-2</v>
      </c>
    </row>
    <row r="2286" spans="1:8" x14ac:dyDescent="0.2">
      <c r="A2286">
        <v>0.20737890435260697</v>
      </c>
      <c r="B2286">
        <v>-3.143566310792911E-9</v>
      </c>
      <c r="C2286">
        <v>-532.59598282112006</v>
      </c>
      <c r="D2286">
        <v>78.865841582014752</v>
      </c>
      <c r="E2286">
        <v>914</v>
      </c>
      <c r="F2286">
        <v>62.113999999999997</v>
      </c>
      <c r="G2286">
        <v>976.11400000000003</v>
      </c>
      <c r="H2286" s="1">
        <v>1.1296296296296296E-2</v>
      </c>
    </row>
    <row r="2287" spans="1:8" x14ac:dyDescent="0.2">
      <c r="A2287">
        <v>-0.17663352025902268</v>
      </c>
      <c r="B2287">
        <v>-3.041905719473274E-9</v>
      </c>
      <c r="C2287">
        <v>-699.21222427619819</v>
      </c>
      <c r="D2287">
        <v>-125.40901498536806</v>
      </c>
      <c r="E2287">
        <v>914.40000000000009</v>
      </c>
      <c r="F2287">
        <v>62.113999999999997</v>
      </c>
      <c r="G2287">
        <v>976.51400000000012</v>
      </c>
      <c r="H2287" s="1">
        <v>1.1307870370370371E-2</v>
      </c>
    </row>
    <row r="2288" spans="1:8" x14ac:dyDescent="0.2">
      <c r="A2288">
        <v>-0.47932798034085733</v>
      </c>
      <c r="B2288">
        <v>-2.996412435207376E-9</v>
      </c>
      <c r="C2288">
        <v>-657.37424209846381</v>
      </c>
      <c r="D2288">
        <v>11.772915556624127</v>
      </c>
      <c r="E2288">
        <v>914.80000000000007</v>
      </c>
      <c r="F2288">
        <v>62.113999999999997</v>
      </c>
      <c r="G2288">
        <v>976.9140000000001</v>
      </c>
      <c r="H2288" s="1">
        <v>1.1307870370370371E-2</v>
      </c>
    </row>
    <row r="2289" spans="1:8" x14ac:dyDescent="0.2">
      <c r="A2289">
        <v>0.28714753738835663</v>
      </c>
      <c r="B2289">
        <v>-3.093011826201747E-9</v>
      </c>
      <c r="C2289">
        <v>-236.09195450080756</v>
      </c>
      <c r="D2289">
        <v>-117.93759469728212</v>
      </c>
      <c r="E2289">
        <v>915.2</v>
      </c>
      <c r="F2289">
        <v>62.113999999999997</v>
      </c>
      <c r="G2289">
        <v>977.31400000000008</v>
      </c>
      <c r="H2289" s="1">
        <v>1.1307870370370371E-2</v>
      </c>
    </row>
    <row r="2290" spans="1:8" x14ac:dyDescent="0.2">
      <c r="A2290">
        <v>1.3665043776663749E-3</v>
      </c>
      <c r="B2290">
        <v>-3.2243038290551E-9</v>
      </c>
      <c r="C2290">
        <v>-202.31784561408881</v>
      </c>
      <c r="D2290">
        <v>-58.476626679703998</v>
      </c>
      <c r="E2290">
        <v>915.6</v>
      </c>
      <c r="F2290">
        <v>62.113999999999997</v>
      </c>
      <c r="G2290">
        <v>977.71400000000006</v>
      </c>
      <c r="H2290" s="1">
        <v>1.1319444444444444E-2</v>
      </c>
    </row>
    <row r="2291" spans="1:8" x14ac:dyDescent="0.2">
      <c r="A2291">
        <v>0.14207905761294592</v>
      </c>
      <c r="B2291">
        <v>-3.3823668844223457E-9</v>
      </c>
      <c r="C2291">
        <v>-173.99411514533881</v>
      </c>
      <c r="D2291">
        <v>-169.51355294923525</v>
      </c>
      <c r="E2291">
        <v>916</v>
      </c>
      <c r="F2291">
        <v>62.113999999999997</v>
      </c>
      <c r="G2291">
        <v>978.11400000000003</v>
      </c>
      <c r="H2291" s="1">
        <v>1.1319444444444444E-2</v>
      </c>
    </row>
    <row r="2292" spans="1:8" x14ac:dyDescent="0.2">
      <c r="A2292">
        <v>-7.7657567905794159E-2</v>
      </c>
      <c r="B2292">
        <v>-3.5444748380985305E-9</v>
      </c>
      <c r="C2292">
        <v>-219.16147354377631</v>
      </c>
      <c r="D2292">
        <v>-13.669955537125873</v>
      </c>
      <c r="E2292">
        <v>916.40000000000009</v>
      </c>
      <c r="F2292">
        <v>62.113999999999997</v>
      </c>
      <c r="G2292">
        <v>978.51400000000012</v>
      </c>
      <c r="H2292" s="1">
        <v>1.1331018518518518E-2</v>
      </c>
    </row>
    <row r="2293" spans="1:8" x14ac:dyDescent="0.2">
      <c r="A2293">
        <v>3.2557757373381166E-2</v>
      </c>
      <c r="B2293">
        <v>-3.6205667771615076E-9</v>
      </c>
      <c r="C2293">
        <v>-205.80469253791694</v>
      </c>
      <c r="D2293">
        <v>21.529904082014752</v>
      </c>
      <c r="E2293">
        <v>916.80000000000007</v>
      </c>
      <c r="F2293">
        <v>62.113999999999997</v>
      </c>
      <c r="G2293">
        <v>978.9140000000001</v>
      </c>
      <c r="H2293" s="1">
        <v>1.1331018518518518E-2</v>
      </c>
    </row>
    <row r="2294" spans="1:8" x14ac:dyDescent="0.2">
      <c r="A2294">
        <v>-0.26362876313760031</v>
      </c>
      <c r="B2294">
        <v>-3.6138443849741965E-9</v>
      </c>
      <c r="C2294">
        <v>-780.59314468635444</v>
      </c>
      <c r="D2294">
        <v>-2.8295014355633725</v>
      </c>
      <c r="E2294">
        <v>917.2</v>
      </c>
      <c r="F2294">
        <v>62.113999999999997</v>
      </c>
      <c r="G2294">
        <v>979.31400000000008</v>
      </c>
      <c r="H2294" s="1">
        <v>1.1331018518518518E-2</v>
      </c>
    </row>
    <row r="2295" spans="1:8" x14ac:dyDescent="0.2">
      <c r="A2295">
        <v>3.9895169401123462E-2</v>
      </c>
      <c r="B2295">
        <v>-3.579822134308402E-9</v>
      </c>
      <c r="C2295">
        <v>-532.52661636604194</v>
      </c>
      <c r="D2295">
        <v>-15.986087128922748</v>
      </c>
      <c r="E2295">
        <v>917.6</v>
      </c>
      <c r="F2295">
        <v>62.113999999999997</v>
      </c>
      <c r="G2295">
        <v>979.71400000000006</v>
      </c>
      <c r="H2295" s="1">
        <v>1.1342592592592592E-2</v>
      </c>
    </row>
    <row r="2296" spans="1:8" x14ac:dyDescent="0.2">
      <c r="A2296">
        <v>0.26606575600810933</v>
      </c>
      <c r="B2296">
        <v>-3.5593960456499601E-9</v>
      </c>
      <c r="C2296">
        <v>-345.44989517463569</v>
      </c>
      <c r="D2296">
        <v>-65.512698457047748</v>
      </c>
      <c r="E2296">
        <v>918</v>
      </c>
      <c r="F2296">
        <v>62.113999999999997</v>
      </c>
      <c r="G2296">
        <v>980.11400000000003</v>
      </c>
      <c r="H2296" s="1">
        <v>1.1342592592592592E-2</v>
      </c>
    </row>
    <row r="2297" spans="1:8" x14ac:dyDescent="0.2">
      <c r="A2297">
        <v>-0.16505327169947959</v>
      </c>
      <c r="B2297">
        <v>-3.619451808772703E-9</v>
      </c>
      <c r="C2297">
        <v>-87.01913955940131</v>
      </c>
      <c r="D2297">
        <v>-240.92297677736025</v>
      </c>
      <c r="E2297">
        <v>918.40000000000009</v>
      </c>
      <c r="F2297">
        <v>62.113999999999997</v>
      </c>
      <c r="G2297">
        <v>980.51400000000012</v>
      </c>
      <c r="H2297" s="1">
        <v>1.1354166666666667E-2</v>
      </c>
    </row>
    <row r="2298" spans="1:8" x14ac:dyDescent="0.2">
      <c r="A2298">
        <v>-0.27340082637324004</v>
      </c>
      <c r="B2298">
        <v>-3.6692255069420855E-9</v>
      </c>
      <c r="C2298">
        <v>-498.08128860725287</v>
      </c>
      <c r="D2298">
        <v>-181.98512582521181</v>
      </c>
      <c r="E2298">
        <v>918.80000000000007</v>
      </c>
      <c r="F2298">
        <v>62.113999999999997</v>
      </c>
      <c r="G2298">
        <v>980.9140000000001</v>
      </c>
      <c r="H2298" s="1">
        <v>1.1354166666666667E-2</v>
      </c>
    </row>
    <row r="2299" spans="1:8" x14ac:dyDescent="0.2">
      <c r="A2299">
        <v>-2.8121586170232318E-2</v>
      </c>
      <c r="B2299">
        <v>-3.7570049443733248E-9</v>
      </c>
      <c r="C2299">
        <v>-305.44476822151069</v>
      </c>
      <c r="D2299">
        <v>-87.382418916032123</v>
      </c>
      <c r="E2299">
        <v>919.2</v>
      </c>
      <c r="F2299">
        <v>62.113999999999997</v>
      </c>
      <c r="G2299">
        <v>981.31400000000008</v>
      </c>
      <c r="H2299" s="1">
        <v>1.1354166666666667E-2</v>
      </c>
    </row>
    <row r="2300" spans="1:8" x14ac:dyDescent="0.2">
      <c r="A2300">
        <v>-0.23805762027296085</v>
      </c>
      <c r="B2300">
        <v>-3.8956988079583515E-9</v>
      </c>
      <c r="C2300">
        <v>-142.56326797737006</v>
      </c>
      <c r="D2300">
        <v>-161.37266854982119</v>
      </c>
      <c r="E2300">
        <v>919.6</v>
      </c>
      <c r="F2300">
        <v>62.113999999999997</v>
      </c>
      <c r="G2300">
        <v>981.71400000000006</v>
      </c>
      <c r="H2300" s="1">
        <v>1.136574074074074E-2</v>
      </c>
    </row>
    <row r="2301" spans="1:8" x14ac:dyDescent="0.2">
      <c r="A2301">
        <v>1.116276979026197E-2</v>
      </c>
      <c r="B2301">
        <v>-4.1660616775733077E-9</v>
      </c>
      <c r="C2301">
        <v>-349.85754898322944</v>
      </c>
      <c r="D2301">
        <v>20.180386259749127</v>
      </c>
      <c r="E2301">
        <v>920</v>
      </c>
      <c r="F2301">
        <v>62.113999999999997</v>
      </c>
      <c r="G2301">
        <v>982.11400000000003</v>
      </c>
      <c r="H2301" s="1">
        <v>1.136574074074074E-2</v>
      </c>
    </row>
    <row r="2302" spans="1:8" x14ac:dyDescent="0.2">
      <c r="A2302">
        <v>-4.2053060989485927E-2</v>
      </c>
      <c r="B2302">
        <v>-4.1252107856667201E-9</v>
      </c>
      <c r="C2302">
        <v>-711.39690140022162</v>
      </c>
      <c r="D2302">
        <v>-29.723666474625873</v>
      </c>
      <c r="E2302">
        <v>920.40000000000009</v>
      </c>
      <c r="F2302">
        <v>62.113999999999997</v>
      </c>
      <c r="G2302">
        <v>982.51400000000012</v>
      </c>
      <c r="H2302" s="1">
        <v>1.1377314814814814E-2</v>
      </c>
    </row>
    <row r="2303" spans="1:8" x14ac:dyDescent="0.2">
      <c r="A2303">
        <v>-0.56663664333731967</v>
      </c>
      <c r="B2303">
        <v>-4.3207395485126118E-9</v>
      </c>
      <c r="C2303">
        <v>-164.38889053596381</v>
      </c>
      <c r="D2303">
        <v>-1.0425751660321225</v>
      </c>
      <c r="E2303">
        <v>920.80000000000007</v>
      </c>
      <c r="F2303">
        <v>62.113999999999997</v>
      </c>
      <c r="G2303">
        <v>982.9140000000001</v>
      </c>
      <c r="H2303" s="1">
        <v>1.1377314814814814E-2</v>
      </c>
    </row>
    <row r="2304" spans="1:8" x14ac:dyDescent="0.2">
      <c r="A2304">
        <v>0.48338168969569717</v>
      </c>
      <c r="B2304">
        <v>-4.2804617082112293E-9</v>
      </c>
      <c r="C2304">
        <v>-756.71783951057319</v>
      </c>
      <c r="D2304">
        <v>-65.612643525407123</v>
      </c>
      <c r="E2304">
        <v>921.2</v>
      </c>
      <c r="F2304">
        <v>62.113999999999997</v>
      </c>
      <c r="G2304">
        <v>983.31400000000008</v>
      </c>
      <c r="H2304" s="1">
        <v>1.1377314814814814E-2</v>
      </c>
    </row>
    <row r="2305" spans="1:8" x14ac:dyDescent="0.2">
      <c r="A2305">
        <v>0.60173611510007208</v>
      </c>
      <c r="B2305">
        <v>-3.7155208891844012E-9</v>
      </c>
      <c r="C2305">
        <v>-593.73615005744819</v>
      </c>
      <c r="D2305">
        <v>37.838345244124127</v>
      </c>
      <c r="E2305">
        <v>921.6</v>
      </c>
      <c r="F2305">
        <v>62.113999999999997</v>
      </c>
      <c r="G2305">
        <v>983.71400000000006</v>
      </c>
      <c r="H2305" s="1">
        <v>1.1388888888888888E-2</v>
      </c>
    </row>
    <row r="2306" spans="1:8" x14ac:dyDescent="0.2">
      <c r="A2306">
        <v>4.3385910352137999E-2</v>
      </c>
      <c r="B2306">
        <v>-2.7838704475113936E-9</v>
      </c>
      <c r="C2306">
        <v>-436.86270645393256</v>
      </c>
      <c r="D2306">
        <v>-41.348971650407123</v>
      </c>
      <c r="E2306">
        <v>922</v>
      </c>
      <c r="F2306">
        <v>62.113999999999997</v>
      </c>
      <c r="G2306">
        <v>984.11400000000003</v>
      </c>
      <c r="H2306" s="1">
        <v>1.1388888888888888E-2</v>
      </c>
    </row>
    <row r="2307" spans="1:8" x14ac:dyDescent="0.2">
      <c r="A2307">
        <v>0.21416809874656961</v>
      </c>
      <c r="B2307">
        <v>-2.0502995358945528E-9</v>
      </c>
      <c r="C2307">
        <v>-465.06345108283881</v>
      </c>
      <c r="D2307">
        <v>65.924496367171002</v>
      </c>
      <c r="E2307">
        <v>922.40000000000009</v>
      </c>
      <c r="F2307">
        <v>62.113999999999997</v>
      </c>
      <c r="G2307">
        <v>984.51400000000012</v>
      </c>
      <c r="H2307" s="1">
        <v>1.1400462962962965E-2</v>
      </c>
    </row>
    <row r="2308" spans="1:8" x14ac:dyDescent="0.2">
      <c r="A2308">
        <v>0.30964266560785847</v>
      </c>
      <c r="B2308">
        <v>-1.681838903910319E-9</v>
      </c>
      <c r="C2308">
        <v>-312.52365616096381</v>
      </c>
      <c r="D2308">
        <v>109.19924612303038</v>
      </c>
      <c r="E2308">
        <v>922.80000000000007</v>
      </c>
      <c r="F2308">
        <v>62.113999999999997</v>
      </c>
      <c r="G2308">
        <v>984.9140000000001</v>
      </c>
      <c r="H2308" s="1">
        <v>1.1400462962962965E-2</v>
      </c>
    </row>
    <row r="2309" spans="1:8" x14ac:dyDescent="0.2">
      <c r="A2309">
        <v>0.2477477868086716</v>
      </c>
      <c r="B2309">
        <v>-1.5534261024218319E-9</v>
      </c>
      <c r="C2309">
        <v>-228.33749893440131</v>
      </c>
      <c r="D2309">
        <v>-155.09497384767275</v>
      </c>
      <c r="E2309">
        <v>923.2</v>
      </c>
      <c r="F2309">
        <v>62.113999999999997</v>
      </c>
      <c r="G2309">
        <v>985.31400000000008</v>
      </c>
      <c r="H2309" s="1">
        <v>1.1400462962962965E-2</v>
      </c>
    </row>
    <row r="2310" spans="1:8" x14ac:dyDescent="0.2">
      <c r="A2310">
        <v>0.22327502483040951</v>
      </c>
      <c r="B2310">
        <v>-1.6372578337871214E-9</v>
      </c>
      <c r="C2310">
        <v>-119.27884414924506</v>
      </c>
      <c r="D2310">
        <v>-62.069888398453998</v>
      </c>
      <c r="E2310">
        <v>923.6</v>
      </c>
      <c r="F2310">
        <v>62.113999999999997</v>
      </c>
      <c r="G2310">
        <v>985.71400000000006</v>
      </c>
      <c r="H2310" s="1">
        <v>1.1412037037037038E-2</v>
      </c>
    </row>
    <row r="2311" spans="1:8" x14ac:dyDescent="0.2">
      <c r="A2311">
        <v>-0.13340154575158214</v>
      </c>
      <c r="B2311">
        <v>-1.8107197546185047E-9</v>
      </c>
      <c r="C2311">
        <v>-298.87354019416694</v>
      </c>
      <c r="D2311">
        <v>-142.33362130861025</v>
      </c>
      <c r="E2311">
        <v>924</v>
      </c>
      <c r="F2311">
        <v>62.113999999999997</v>
      </c>
      <c r="G2311">
        <v>986.11400000000003</v>
      </c>
      <c r="H2311" s="1">
        <v>1.1412037037037038E-2</v>
      </c>
    </row>
    <row r="2312" spans="1:8" x14ac:dyDescent="0.2">
      <c r="A2312">
        <v>0.18956896331757866</v>
      </c>
      <c r="B2312">
        <v>-1.8835225590560442E-9</v>
      </c>
      <c r="C2312">
        <v>-446.47458389533881</v>
      </c>
      <c r="D2312">
        <v>-89.873355195328998</v>
      </c>
      <c r="E2312">
        <v>924.40000000000009</v>
      </c>
      <c r="F2312">
        <v>62.113999999999997</v>
      </c>
      <c r="G2312">
        <v>986.51400000000012</v>
      </c>
      <c r="H2312" s="1">
        <v>1.1423611111111112E-2</v>
      </c>
    </row>
    <row r="2313" spans="1:8" x14ac:dyDescent="0.2">
      <c r="A2313">
        <v>5.5398053978410119E-2</v>
      </c>
      <c r="B2313">
        <v>-1.96433408764652E-9</v>
      </c>
      <c r="C2313">
        <v>-466.41763809455756</v>
      </c>
      <c r="D2313">
        <v>26.170681669905377</v>
      </c>
      <c r="E2313">
        <v>924.80000000000007</v>
      </c>
      <c r="F2313">
        <v>62.113999999999997</v>
      </c>
      <c r="G2313">
        <v>986.9140000000001</v>
      </c>
      <c r="H2313" s="1">
        <v>1.1423611111111112E-2</v>
      </c>
    </row>
    <row r="2314" spans="1:8" x14ac:dyDescent="0.2">
      <c r="A2314">
        <v>0.29938096362996058</v>
      </c>
      <c r="B2314">
        <v>-2.0779848339859221E-9</v>
      </c>
      <c r="C2314">
        <v>-503.51102188362006</v>
      </c>
      <c r="D2314">
        <v>186.14461965818663</v>
      </c>
      <c r="E2314">
        <v>925.2</v>
      </c>
      <c r="F2314">
        <v>62.113999999999997</v>
      </c>
      <c r="G2314">
        <v>987.31400000000008</v>
      </c>
      <c r="H2314" s="1">
        <v>1.1423611111111112E-2</v>
      </c>
    </row>
    <row r="2315" spans="1:8" x14ac:dyDescent="0.2">
      <c r="A2315">
        <v>0.28119083727284588</v>
      </c>
      <c r="B2315">
        <v>-2.243145425516357E-9</v>
      </c>
      <c r="C2315">
        <v>-711.08797195686225</v>
      </c>
      <c r="D2315">
        <v>17.812863066389752</v>
      </c>
      <c r="E2315">
        <v>925.6</v>
      </c>
      <c r="F2315">
        <v>62.113999999999997</v>
      </c>
      <c r="G2315">
        <v>987.71400000000006</v>
      </c>
      <c r="H2315" s="1">
        <v>1.1435185185185185E-2</v>
      </c>
    </row>
    <row r="2316" spans="1:8" x14ac:dyDescent="0.2">
      <c r="A2316">
        <v>-3.0577320788202647E-2</v>
      </c>
      <c r="B2316">
        <v>-2.4477152779662445E-9</v>
      </c>
      <c r="C2316">
        <v>-747.17554214729194</v>
      </c>
      <c r="D2316">
        <v>-22.768222138688373</v>
      </c>
      <c r="E2316">
        <v>926</v>
      </c>
      <c r="F2316">
        <v>62.113999999999997</v>
      </c>
      <c r="G2316">
        <v>988.11400000000003</v>
      </c>
      <c r="H2316" s="1">
        <v>1.1435185185185185E-2</v>
      </c>
    </row>
    <row r="2317" spans="1:8" x14ac:dyDescent="0.2">
      <c r="A2317">
        <v>-0.35000396084053553</v>
      </c>
      <c r="B2317">
        <v>-2.6162855344566171E-9</v>
      </c>
      <c r="C2317">
        <v>-734.85138443244819</v>
      </c>
      <c r="D2317">
        <v>-7.7217133496258725</v>
      </c>
      <c r="E2317">
        <v>926.40000000000009</v>
      </c>
      <c r="F2317">
        <v>62.113999999999997</v>
      </c>
      <c r="G2317">
        <v>988.51400000000012</v>
      </c>
      <c r="H2317" s="1">
        <v>1.1446759259259261E-2</v>
      </c>
    </row>
    <row r="2318" spans="1:8" x14ac:dyDescent="0.2">
      <c r="A2318">
        <v>0.31449459343607933</v>
      </c>
      <c r="B2318">
        <v>-2.8204209408332398E-9</v>
      </c>
      <c r="C2318">
        <v>-817.67167404426459</v>
      </c>
      <c r="D2318">
        <v>-35.221102998063373</v>
      </c>
      <c r="E2318">
        <v>926.80000000000007</v>
      </c>
      <c r="F2318">
        <v>62.113999999999997</v>
      </c>
      <c r="G2318">
        <v>988.9140000000001</v>
      </c>
      <c r="H2318" s="1">
        <v>1.1446759259259261E-2</v>
      </c>
    </row>
    <row r="2319" spans="1:8" x14ac:dyDescent="0.2">
      <c r="A2319">
        <v>-8.3139781063127485E-2</v>
      </c>
      <c r="B2319">
        <v>-2.9216270366017377E-9</v>
      </c>
      <c r="C2319">
        <v>-222.21640518440131</v>
      </c>
      <c r="D2319">
        <v>-46.485812470719623</v>
      </c>
      <c r="E2319">
        <v>927.2</v>
      </c>
      <c r="F2319">
        <v>62.113999999999997</v>
      </c>
      <c r="G2319">
        <v>989.31400000000008</v>
      </c>
      <c r="H2319" s="1">
        <v>1.1446759259259261E-2</v>
      </c>
    </row>
    <row r="2320" spans="1:8" x14ac:dyDescent="0.2">
      <c r="A2320">
        <v>-0.24893065930930047</v>
      </c>
      <c r="B2320">
        <v>-3.0013044913055717E-9</v>
      </c>
      <c r="C2320">
        <v>-20.21506241096381</v>
      </c>
      <c r="D2320">
        <v>-88.034182832047748</v>
      </c>
      <c r="E2320">
        <v>927.6</v>
      </c>
      <c r="F2320">
        <v>62.113999999999997</v>
      </c>
      <c r="G2320">
        <v>989.71400000000006</v>
      </c>
      <c r="H2320" s="1">
        <v>1.1458333333333334E-2</v>
      </c>
    </row>
    <row r="2321" spans="1:8" x14ac:dyDescent="0.2">
      <c r="A2321">
        <v>-0.14841497482948929</v>
      </c>
      <c r="B2321">
        <v>-2.9793186515018287E-9</v>
      </c>
      <c r="C2321">
        <v>-76.99478653205756</v>
      </c>
      <c r="D2321">
        <v>22.948696806624127</v>
      </c>
      <c r="E2321">
        <v>928</v>
      </c>
      <c r="F2321">
        <v>62.113999999999997</v>
      </c>
      <c r="G2321">
        <v>990.11400000000003</v>
      </c>
      <c r="H2321" s="1">
        <v>1.1458333333333334E-2</v>
      </c>
    </row>
    <row r="2322" spans="1:8" x14ac:dyDescent="0.2">
      <c r="A2322">
        <v>8.4499032997855758E-2</v>
      </c>
      <c r="B2322">
        <v>-2.8835491939409051E-9</v>
      </c>
      <c r="C2322">
        <v>-690.86368301643256</v>
      </c>
      <c r="D2322">
        <v>-24.417788789078998</v>
      </c>
      <c r="E2322">
        <v>928.40000000000009</v>
      </c>
      <c r="F2322">
        <v>62.113999999999997</v>
      </c>
      <c r="G2322">
        <v>990.51400000000012</v>
      </c>
      <c r="H2322" s="1">
        <v>1.1469907407407408E-2</v>
      </c>
    </row>
    <row r="2323" spans="1:8" x14ac:dyDescent="0.2">
      <c r="A2323">
        <v>0.10608309273103132</v>
      </c>
      <c r="B2323">
        <v>-2.3325521680884089E-9</v>
      </c>
      <c r="C2323">
        <v>-593.77567032112006</v>
      </c>
      <c r="D2323">
        <v>-47.879336640641498</v>
      </c>
      <c r="E2323">
        <v>928.80000000000007</v>
      </c>
      <c r="F2323">
        <v>62.113999999999997</v>
      </c>
      <c r="G2323">
        <v>990.9140000000001</v>
      </c>
      <c r="H2323" s="1">
        <v>1.1469907407407408E-2</v>
      </c>
    </row>
    <row r="2324" spans="1:8" x14ac:dyDescent="0.2">
      <c r="A2324">
        <v>6.6414404557548865E-2</v>
      </c>
      <c r="B2324">
        <v>-1.9379871984621287E-9</v>
      </c>
      <c r="C2324">
        <v>-411.66864517463569</v>
      </c>
      <c r="D2324">
        <v>12.868435576155377</v>
      </c>
      <c r="E2324">
        <v>929.2</v>
      </c>
      <c r="F2324">
        <v>62.113999999999997</v>
      </c>
      <c r="G2324">
        <v>991.31400000000008</v>
      </c>
      <c r="H2324" s="1">
        <v>1.1469907407407408E-2</v>
      </c>
    </row>
    <row r="2325" spans="1:8" x14ac:dyDescent="0.2">
      <c r="A2325">
        <v>0.13949572475513661</v>
      </c>
      <c r="B2325">
        <v>-3.3474432105330457E-9</v>
      </c>
      <c r="C2325">
        <v>-181.11749771369819</v>
      </c>
      <c r="D2325">
        <v>62.969753935530377</v>
      </c>
      <c r="E2325">
        <v>929.6</v>
      </c>
      <c r="F2325">
        <v>62.113999999999997</v>
      </c>
      <c r="G2325">
        <v>991.71400000000006</v>
      </c>
      <c r="H2325" s="1">
        <v>1.1481481481481483E-2</v>
      </c>
    </row>
    <row r="2326" spans="1:8" x14ac:dyDescent="0.2">
      <c r="A2326">
        <v>0.28813313069183055</v>
      </c>
      <c r="B2326">
        <v>-3.2271325880936076E-9</v>
      </c>
      <c r="C2326">
        <v>-585.96817520393256</v>
      </c>
      <c r="D2326">
        <v>-119.00883798341494</v>
      </c>
      <c r="E2326">
        <v>930</v>
      </c>
      <c r="F2326">
        <v>62.113999999999997</v>
      </c>
      <c r="G2326">
        <v>992.11400000000003</v>
      </c>
      <c r="H2326" s="1">
        <v>1.1481481481481483E-2</v>
      </c>
    </row>
    <row r="2327" spans="1:8" x14ac:dyDescent="0.2">
      <c r="A2327">
        <v>-0.22054235714921189</v>
      </c>
      <c r="B2327">
        <v>-3.2467024668809939E-9</v>
      </c>
      <c r="C2327">
        <v>-766.17009475959662</v>
      </c>
      <c r="D2327">
        <v>-161.97131662111025</v>
      </c>
      <c r="E2327">
        <v>930.40000000000009</v>
      </c>
      <c r="F2327">
        <v>62.113999999999997</v>
      </c>
      <c r="G2327">
        <v>992.51400000000012</v>
      </c>
      <c r="H2327" s="1">
        <v>1.1493055555555555E-2</v>
      </c>
    </row>
    <row r="2328" spans="1:8" x14ac:dyDescent="0.2">
      <c r="A2328">
        <v>-0.12423405167108238</v>
      </c>
      <c r="B2328">
        <v>-3.4947633131740141E-9</v>
      </c>
      <c r="C2328">
        <v>-431.82257583869819</v>
      </c>
      <c r="D2328">
        <v>13.929714873030377</v>
      </c>
      <c r="E2328">
        <v>930.80000000000007</v>
      </c>
      <c r="F2328">
        <v>62.113999999999997</v>
      </c>
      <c r="G2328">
        <v>992.9140000000001</v>
      </c>
      <c r="H2328" s="1">
        <v>1.1493055555555555E-2</v>
      </c>
    </row>
    <row r="2329" spans="1:8" x14ac:dyDescent="0.2">
      <c r="A2329">
        <v>0.1207345566499841</v>
      </c>
      <c r="B2329">
        <v>-3.1912214411127489E-9</v>
      </c>
      <c r="C2329">
        <v>-548.40186050666694</v>
      </c>
      <c r="D2329">
        <v>-94.244387910172748</v>
      </c>
      <c r="E2329">
        <v>931.2</v>
      </c>
      <c r="F2329">
        <v>62.113999999999997</v>
      </c>
      <c r="G2329">
        <v>993.31400000000008</v>
      </c>
      <c r="H2329" s="1">
        <v>1.1493055555555555E-2</v>
      </c>
    </row>
    <row r="2330" spans="1:8" x14ac:dyDescent="0.2">
      <c r="A2330">
        <v>0.38330555437174285</v>
      </c>
      <c r="B2330">
        <v>-1.8573983918081286E-9</v>
      </c>
      <c r="C2330">
        <v>-797.78592422737006</v>
      </c>
      <c r="D2330">
        <v>-106.17793588380556</v>
      </c>
      <c r="E2330">
        <v>931.6</v>
      </c>
      <c r="F2330">
        <v>62.113999999999997</v>
      </c>
      <c r="G2330">
        <v>993.71400000000006</v>
      </c>
      <c r="H2330" s="1">
        <v>1.1504629629629629E-2</v>
      </c>
    </row>
    <row r="2331" spans="1:8" x14ac:dyDescent="0.2">
      <c r="A2331">
        <v>0.32604997261267121</v>
      </c>
      <c r="B2331">
        <v>3.4962518987483893E-11</v>
      </c>
      <c r="C2331">
        <v>-918.1729710413349</v>
      </c>
      <c r="D2331">
        <v>-79.789645478532123</v>
      </c>
      <c r="E2331">
        <v>932</v>
      </c>
      <c r="F2331">
        <v>62.113999999999997</v>
      </c>
      <c r="G2331">
        <v>994.11400000000003</v>
      </c>
      <c r="H2331" s="1">
        <v>1.1504629629629629E-2</v>
      </c>
    </row>
    <row r="2332" spans="1:8" x14ac:dyDescent="0.2">
      <c r="A2332">
        <v>0.66433164952612922</v>
      </c>
      <c r="B2332">
        <v>1.4486711556507608E-9</v>
      </c>
      <c r="C2332">
        <v>-623.26990249885444</v>
      </c>
      <c r="D2332">
        <v>-82.747470185563373</v>
      </c>
      <c r="E2332">
        <v>932.40000000000009</v>
      </c>
      <c r="F2332">
        <v>62.113999999999997</v>
      </c>
      <c r="G2332">
        <v>994.51400000000012</v>
      </c>
      <c r="H2332" s="1">
        <v>1.1516203703703702E-2</v>
      </c>
    </row>
    <row r="2333" spans="1:8" x14ac:dyDescent="0.2">
      <c r="A2333">
        <v>-0.27186718847364266</v>
      </c>
      <c r="B2333">
        <v>2.1329419470942407E-9</v>
      </c>
      <c r="C2333">
        <v>-240.59991958869819</v>
      </c>
      <c r="D2333">
        <v>97.975063994124127</v>
      </c>
      <c r="E2333">
        <v>932.80000000000007</v>
      </c>
      <c r="F2333">
        <v>62.113999999999997</v>
      </c>
      <c r="G2333">
        <v>994.9140000000001</v>
      </c>
      <c r="H2333" s="1">
        <v>1.1516203703703702E-2</v>
      </c>
    </row>
    <row r="2334" spans="1:8" x14ac:dyDescent="0.2">
      <c r="A2334">
        <v>3.9763581904721165E-2</v>
      </c>
      <c r="B2334">
        <v>2.207386963792467E-9</v>
      </c>
      <c r="C2334">
        <v>-404.08667495979194</v>
      </c>
      <c r="D2334">
        <v>18.611294462874127</v>
      </c>
      <c r="E2334">
        <v>933.2</v>
      </c>
      <c r="F2334">
        <v>62.113999999999997</v>
      </c>
      <c r="G2334">
        <v>995.31400000000008</v>
      </c>
      <c r="H2334" s="1">
        <v>1.1516203703703702E-2</v>
      </c>
    </row>
    <row r="2335" spans="1:8" x14ac:dyDescent="0.2">
      <c r="A2335">
        <v>-9.7598194446865696E-2</v>
      </c>
      <c r="B2335">
        <v>2.0511670083310123E-9</v>
      </c>
      <c r="C2335">
        <v>-726.70677688850287</v>
      </c>
      <c r="D2335">
        <v>-28.901553437516498</v>
      </c>
      <c r="E2335">
        <v>933.6</v>
      </c>
      <c r="F2335">
        <v>62.113999999999997</v>
      </c>
      <c r="G2335">
        <v>995.71400000000006</v>
      </c>
      <c r="H2335" s="1">
        <v>1.1527777777777777E-2</v>
      </c>
    </row>
    <row r="2336" spans="1:8" x14ac:dyDescent="0.2">
      <c r="A2336">
        <v>-0.36153555580208374</v>
      </c>
      <c r="B2336">
        <v>1.7737378870177186E-9</v>
      </c>
      <c r="C2336">
        <v>-662.62076309455756</v>
      </c>
      <c r="D2336">
        <v>-9.0300019238446225</v>
      </c>
      <c r="E2336">
        <v>934</v>
      </c>
      <c r="F2336">
        <v>62.113999999999997</v>
      </c>
      <c r="G2336">
        <v>996.11400000000003</v>
      </c>
      <c r="H2336" s="1">
        <v>1.1527777777777777E-2</v>
      </c>
    </row>
    <row r="2337" spans="1:8" x14ac:dyDescent="0.2">
      <c r="A2337">
        <v>4.8844061185501539E-2</v>
      </c>
      <c r="B2337">
        <v>1.2175586745111719E-9</v>
      </c>
      <c r="C2337">
        <v>-270.40530899299506</v>
      </c>
      <c r="D2337">
        <v>-51.501406953141498</v>
      </c>
      <c r="E2337">
        <v>934.40000000000009</v>
      </c>
      <c r="F2337">
        <v>62.113999999999997</v>
      </c>
      <c r="G2337">
        <v>996.51400000000012</v>
      </c>
      <c r="H2337" s="1">
        <v>1.1539351851851851E-2</v>
      </c>
    </row>
    <row r="2338" spans="1:8" x14ac:dyDescent="0.2">
      <c r="A2338">
        <v>-1.4419101688948457E-2</v>
      </c>
      <c r="B2338">
        <v>7.4885655657633276E-10</v>
      </c>
      <c r="C2338">
        <v>-641.55589798225287</v>
      </c>
      <c r="D2338">
        <v>-146.33481149415712</v>
      </c>
      <c r="E2338">
        <v>934.80000000000007</v>
      </c>
      <c r="F2338">
        <v>62.113999999999997</v>
      </c>
      <c r="G2338">
        <v>996.9140000000001</v>
      </c>
      <c r="H2338" s="1">
        <v>1.1539351851851851E-2</v>
      </c>
    </row>
    <row r="2339" spans="1:8" x14ac:dyDescent="0.2">
      <c r="A2339">
        <v>0.47923113015095231</v>
      </c>
      <c r="B2339">
        <v>4.5896030166028045E-10</v>
      </c>
      <c r="C2339">
        <v>-337.85352066291694</v>
      </c>
      <c r="D2339">
        <v>-172.03898935060244</v>
      </c>
      <c r="E2339">
        <v>935.2</v>
      </c>
      <c r="F2339">
        <v>62.113999999999997</v>
      </c>
      <c r="G2339">
        <v>997.31400000000008</v>
      </c>
      <c r="H2339" s="1">
        <v>1.1539351851851851E-2</v>
      </c>
    </row>
    <row r="2340" spans="1:8" x14ac:dyDescent="0.2">
      <c r="A2340">
        <v>-0.32509284734714183</v>
      </c>
      <c r="B2340">
        <v>2.073364679025595E-10</v>
      </c>
      <c r="C2340">
        <v>-457.61743667854194</v>
      </c>
      <c r="D2340">
        <v>-118.15710763673525</v>
      </c>
      <c r="E2340">
        <v>935.6</v>
      </c>
      <c r="F2340">
        <v>62.113999999999997</v>
      </c>
      <c r="G2340">
        <v>997.71400000000006</v>
      </c>
      <c r="H2340" s="1">
        <v>1.1550925925925925E-2</v>
      </c>
    </row>
    <row r="2341" spans="1:8" x14ac:dyDescent="0.2">
      <c r="A2341">
        <v>-0.13898711108276751</v>
      </c>
      <c r="B2341">
        <v>4.8055303938730593E-11</v>
      </c>
      <c r="C2341">
        <v>-499.88361099494819</v>
      </c>
      <c r="D2341">
        <v>-86.187960908219623</v>
      </c>
      <c r="E2341">
        <v>936</v>
      </c>
      <c r="F2341">
        <v>62.113999999999997</v>
      </c>
      <c r="G2341">
        <v>998.11400000000003</v>
      </c>
      <c r="H2341" s="1">
        <v>1.1550925925925925E-2</v>
      </c>
    </row>
    <row r="2342" spans="1:8" x14ac:dyDescent="0.2">
      <c r="A2342">
        <v>-6.934841559562023E-2</v>
      </c>
      <c r="B2342">
        <v>-1.3419844022104529E-10</v>
      </c>
      <c r="C2342">
        <v>-687.32648208869819</v>
      </c>
      <c r="D2342">
        <v>15.464565947249127</v>
      </c>
      <c r="E2342">
        <v>936.40000000000009</v>
      </c>
      <c r="F2342">
        <v>62.113999999999997</v>
      </c>
      <c r="G2342">
        <v>998.51400000000012</v>
      </c>
      <c r="H2342" s="1">
        <v>1.1562499999999998E-2</v>
      </c>
    </row>
    <row r="2343" spans="1:8" x14ac:dyDescent="0.2">
      <c r="A2343">
        <v>0.35447622222409303</v>
      </c>
      <c r="B2343">
        <v>-2.3736971035461825E-10</v>
      </c>
      <c r="C2343">
        <v>-297.42697647346381</v>
      </c>
      <c r="D2343">
        <v>-58.109774873063373</v>
      </c>
      <c r="E2343">
        <v>936.80000000000007</v>
      </c>
      <c r="F2343">
        <v>62.113999999999997</v>
      </c>
      <c r="G2343">
        <v>998.9140000000001</v>
      </c>
      <c r="H2343" s="1">
        <v>1.1562499999999998E-2</v>
      </c>
    </row>
    <row r="2344" spans="1:8" x14ac:dyDescent="0.2">
      <c r="A2344">
        <v>5.5711060008786548E-2</v>
      </c>
      <c r="B2344">
        <v>-4.2212590045095323E-10</v>
      </c>
      <c r="C2344">
        <v>-531.36624649299506</v>
      </c>
      <c r="D2344">
        <v>43.349575712874127</v>
      </c>
      <c r="E2344">
        <v>937.2</v>
      </c>
      <c r="F2344">
        <v>62.113999999999997</v>
      </c>
      <c r="G2344">
        <v>999.31400000000008</v>
      </c>
      <c r="H2344" s="1">
        <v>1.1562499999999998E-2</v>
      </c>
    </row>
    <row r="2345" spans="1:8" x14ac:dyDescent="0.2">
      <c r="A2345">
        <v>-7.19143938643695E-2</v>
      </c>
      <c r="B2345">
        <v>-6.9588173983194148E-10</v>
      </c>
      <c r="C2345">
        <v>-795.55301407112006</v>
      </c>
      <c r="D2345">
        <v>-5.9386017773602475</v>
      </c>
      <c r="E2345">
        <v>937.6</v>
      </c>
      <c r="F2345">
        <v>62.113999999999997</v>
      </c>
      <c r="G2345">
        <v>999.71400000000006</v>
      </c>
      <c r="H2345" s="1">
        <v>1.1574074074074075E-2</v>
      </c>
    </row>
    <row r="2346" spans="1:8" x14ac:dyDescent="0.2">
      <c r="A2346">
        <v>2.2058788010404923E-3</v>
      </c>
      <c r="B2346">
        <v>-9.9013690712550244E-10</v>
      </c>
      <c r="C2346">
        <v>-696.99925735725287</v>
      </c>
      <c r="D2346">
        <v>-35.385592744157123</v>
      </c>
      <c r="E2346">
        <v>938</v>
      </c>
      <c r="F2346">
        <v>62.113999999999997</v>
      </c>
      <c r="G2346">
        <v>1000.114</v>
      </c>
      <c r="H2346" s="1">
        <v>1.1574074074074075E-2</v>
      </c>
    </row>
    <row r="2347" spans="1:8" x14ac:dyDescent="0.2">
      <c r="A2347">
        <v>-3.6469390539903293E-2</v>
      </c>
      <c r="B2347">
        <v>-1.1863724790323573E-9</v>
      </c>
      <c r="C2347">
        <v>-786.48633316291694</v>
      </c>
      <c r="D2347">
        <v>25.463650419905377</v>
      </c>
      <c r="E2347">
        <v>938.40000000000009</v>
      </c>
      <c r="F2347">
        <v>62.113999999999997</v>
      </c>
      <c r="G2347">
        <v>1000.5140000000001</v>
      </c>
      <c r="H2347" s="1">
        <v>1.1585648148148149E-2</v>
      </c>
    </row>
    <row r="2348" spans="1:8" x14ac:dyDescent="0.2">
      <c r="A2348">
        <v>0.20038478980291841</v>
      </c>
      <c r="B2348">
        <v>-1.3015962925449282E-9</v>
      </c>
      <c r="C2348">
        <v>-778.28815201057319</v>
      </c>
      <c r="D2348">
        <v>-89.866854951188373</v>
      </c>
      <c r="E2348">
        <v>938.80000000000007</v>
      </c>
      <c r="F2348">
        <v>62.113999999999997</v>
      </c>
      <c r="G2348">
        <v>1000.9140000000001</v>
      </c>
      <c r="H2348" s="1">
        <v>1.1585648148148149E-2</v>
      </c>
    </row>
    <row r="2349" spans="1:8" x14ac:dyDescent="0.2">
      <c r="A2349">
        <v>-0.2528354876181117</v>
      </c>
      <c r="B2349">
        <v>-1.6076751353070374E-9</v>
      </c>
      <c r="C2349">
        <v>-341.52704361213569</v>
      </c>
      <c r="D2349">
        <v>0.87347097654600248</v>
      </c>
      <c r="E2349">
        <v>939.2</v>
      </c>
      <c r="F2349">
        <v>62.113999999999997</v>
      </c>
      <c r="G2349">
        <v>1001.3140000000001</v>
      </c>
      <c r="H2349" s="1">
        <v>1.1585648148148149E-2</v>
      </c>
    </row>
    <row r="2350" spans="1:8" x14ac:dyDescent="0.2">
      <c r="A2350">
        <v>-3.9425623287970515E-2</v>
      </c>
      <c r="B2350">
        <v>-1.7624938248297532E-9</v>
      </c>
      <c r="C2350">
        <v>-331.28372696174506</v>
      </c>
      <c r="D2350">
        <v>-14.670352265641498</v>
      </c>
      <c r="E2350">
        <v>939.6</v>
      </c>
      <c r="F2350">
        <v>62.113999999999997</v>
      </c>
      <c r="G2350">
        <v>1001.7140000000001</v>
      </c>
      <c r="H2350" s="1">
        <v>1.1597222222222222E-2</v>
      </c>
    </row>
    <row r="2351" spans="1:8" x14ac:dyDescent="0.2">
      <c r="A2351">
        <v>0.38916596410918791</v>
      </c>
      <c r="B2351">
        <v>-1.8319103831250894E-9</v>
      </c>
      <c r="C2351">
        <v>-31.44406631721381</v>
      </c>
      <c r="D2351">
        <v>-26.592379853532123</v>
      </c>
      <c r="E2351">
        <v>940</v>
      </c>
      <c r="F2351">
        <v>62.113999999999997</v>
      </c>
      <c r="G2351">
        <v>1002.114</v>
      </c>
      <c r="H2351" s="1">
        <v>1.1597222222222222E-2</v>
      </c>
    </row>
    <row r="2352" spans="1:8" x14ac:dyDescent="0.2">
      <c r="A2352">
        <v>0.14595317780944017</v>
      </c>
      <c r="B2352">
        <v>-1.8694454950094306E-9</v>
      </c>
      <c r="C2352">
        <v>-770.05372360481147</v>
      </c>
      <c r="D2352">
        <v>36.819729521467877</v>
      </c>
      <c r="E2352">
        <v>940.40000000000009</v>
      </c>
      <c r="F2352">
        <v>62.113999999999997</v>
      </c>
      <c r="G2352">
        <v>1002.5140000000001</v>
      </c>
      <c r="H2352" s="1">
        <v>1.1608796296296296E-2</v>
      </c>
    </row>
    <row r="2353" spans="1:8" x14ac:dyDescent="0.2">
      <c r="A2353">
        <v>0.3225564237525399</v>
      </c>
      <c r="B2353">
        <v>-1.8024230721373271E-9</v>
      </c>
      <c r="C2353">
        <v>-356.63174942268256</v>
      </c>
      <c r="D2353">
        <v>-79.798495576188373</v>
      </c>
      <c r="E2353">
        <v>940.80000000000007</v>
      </c>
      <c r="F2353">
        <v>62.113999999999997</v>
      </c>
      <c r="G2353">
        <v>1002.9140000000001</v>
      </c>
      <c r="H2353" s="1">
        <v>1.1608796296296296E-2</v>
      </c>
    </row>
    <row r="2354" spans="1:8" x14ac:dyDescent="0.2">
      <c r="A2354">
        <v>-0.63044568902981479</v>
      </c>
      <c r="B2354">
        <v>-1.8282765329590896E-9</v>
      </c>
      <c r="C2354">
        <v>-328.89307144416694</v>
      </c>
      <c r="D2354">
        <v>-58.882693574235248</v>
      </c>
      <c r="E2354">
        <v>941.2</v>
      </c>
      <c r="F2354">
        <v>62.113999999999997</v>
      </c>
      <c r="G2354">
        <v>1003.3140000000001</v>
      </c>
      <c r="H2354" s="1">
        <v>1.1608796296296296E-2</v>
      </c>
    </row>
    <row r="2355" spans="1:8" x14ac:dyDescent="0.2">
      <c r="A2355">
        <v>-0.14465023703220259</v>
      </c>
      <c r="B2355">
        <v>-1.7104134495237958E-9</v>
      </c>
      <c r="C2355">
        <v>-279.72562149299506</v>
      </c>
      <c r="D2355">
        <v>-84.226016328141498</v>
      </c>
      <c r="E2355">
        <v>941.6</v>
      </c>
      <c r="F2355">
        <v>62.113999999999997</v>
      </c>
      <c r="G2355">
        <v>1003.7140000000001</v>
      </c>
      <c r="H2355" s="1">
        <v>1.1620370370370371E-2</v>
      </c>
    </row>
    <row r="2356" spans="1:8" x14ac:dyDescent="0.2">
      <c r="A2356">
        <v>0.50469442186958491</v>
      </c>
      <c r="B2356">
        <v>-7.8178273310795881E-10</v>
      </c>
      <c r="C2356">
        <v>266.81850692497369</v>
      </c>
      <c r="D2356">
        <v>-133.32971505861025</v>
      </c>
      <c r="E2356">
        <v>942</v>
      </c>
      <c r="F2356">
        <v>62.113999999999997</v>
      </c>
      <c r="G2356">
        <v>1004.114</v>
      </c>
      <c r="H2356" s="1">
        <v>1.1620370370370371E-2</v>
      </c>
    </row>
    <row r="2357" spans="1:8" x14ac:dyDescent="0.2">
      <c r="A2357">
        <v>0.29993558002160514</v>
      </c>
      <c r="B2357">
        <v>7.9559230874929784E-10</v>
      </c>
      <c r="C2357">
        <v>-799.36172989143256</v>
      </c>
      <c r="D2357">
        <v>-104.14218454103212</v>
      </c>
      <c r="E2357">
        <v>942.40000000000009</v>
      </c>
      <c r="F2357">
        <v>62.113999999999997</v>
      </c>
      <c r="G2357">
        <v>1004.5140000000001</v>
      </c>
      <c r="H2357" s="1">
        <v>1.1631944444444445E-2</v>
      </c>
    </row>
    <row r="2358" spans="1:8" x14ac:dyDescent="0.2">
      <c r="A2358">
        <v>-0.22732139985620348</v>
      </c>
      <c r="B2358">
        <v>1.942456633817276E-9</v>
      </c>
      <c r="C2358">
        <v>-722.72826126350287</v>
      </c>
      <c r="D2358">
        <v>-74.502841279313373</v>
      </c>
      <c r="E2358">
        <v>942.80000000000007</v>
      </c>
      <c r="F2358">
        <v>62.113999999999997</v>
      </c>
      <c r="G2358">
        <v>1004.9140000000001</v>
      </c>
      <c r="H2358" s="1">
        <v>1.1631944444444445E-2</v>
      </c>
    </row>
    <row r="2359" spans="1:8" x14ac:dyDescent="0.2">
      <c r="A2359">
        <v>0.46200697445098593</v>
      </c>
      <c r="B2359">
        <v>2.3813014403151023E-9</v>
      </c>
      <c r="C2359">
        <v>-744.076924593581</v>
      </c>
      <c r="D2359">
        <v>34.539913847639752</v>
      </c>
      <c r="E2359">
        <v>943.2</v>
      </c>
      <c r="F2359">
        <v>62.113999999999997</v>
      </c>
      <c r="G2359">
        <v>1005.3140000000001</v>
      </c>
      <c r="H2359" s="1">
        <v>1.1631944444444445E-2</v>
      </c>
    </row>
    <row r="2360" spans="1:8" x14ac:dyDescent="0.2">
      <c r="A2360">
        <v>1.8374565695444475E-2</v>
      </c>
      <c r="B2360">
        <v>2.3746236512573904E-9</v>
      </c>
      <c r="C2360">
        <v>-696.4439900232685</v>
      </c>
      <c r="D2360">
        <v>-148.60803537111025</v>
      </c>
      <c r="E2360">
        <v>943.6</v>
      </c>
      <c r="F2360">
        <v>62.113999999999997</v>
      </c>
      <c r="G2360">
        <v>1005.7140000000001</v>
      </c>
      <c r="H2360" s="1">
        <v>1.1643518518518518E-2</v>
      </c>
    </row>
    <row r="2361" spans="1:8" x14ac:dyDescent="0.2">
      <c r="A2361">
        <v>0.12341063448147303</v>
      </c>
      <c r="B2361">
        <v>2.3033636253494273E-9</v>
      </c>
      <c r="C2361">
        <v>-122.76242569221381</v>
      </c>
      <c r="D2361">
        <v>-81.420535371110248</v>
      </c>
      <c r="E2361">
        <v>944</v>
      </c>
      <c r="F2361">
        <v>62.113999999999997</v>
      </c>
      <c r="G2361">
        <v>1006.114</v>
      </c>
      <c r="H2361" s="1">
        <v>1.1643518518518518E-2</v>
      </c>
    </row>
    <row r="2362" spans="1:8" x14ac:dyDescent="0.2">
      <c r="A2362">
        <v>-0.21785126558498324</v>
      </c>
      <c r="B2362">
        <v>2.1926711051475693E-9</v>
      </c>
      <c r="C2362">
        <v>-368.51489761604194</v>
      </c>
      <c r="D2362">
        <v>-115.9733307812665</v>
      </c>
      <c r="E2362">
        <v>944.40000000000009</v>
      </c>
      <c r="F2362">
        <v>62.113999999999997</v>
      </c>
      <c r="G2362">
        <v>1006.5140000000001</v>
      </c>
      <c r="H2362" s="1">
        <v>1.1655092592592594E-2</v>
      </c>
    </row>
    <row r="2363" spans="1:8" x14ac:dyDescent="0.2">
      <c r="A2363">
        <v>-9.6897287139523405E-2</v>
      </c>
      <c r="B2363">
        <v>1.9031390067952443E-9</v>
      </c>
      <c r="C2363">
        <v>-216.52847793830756</v>
      </c>
      <c r="D2363">
        <v>-72.860934541032123</v>
      </c>
      <c r="E2363">
        <v>944.80000000000007</v>
      </c>
      <c r="F2363">
        <v>62.113999999999997</v>
      </c>
      <c r="G2363">
        <v>1006.9140000000001</v>
      </c>
      <c r="H2363" s="1">
        <v>1.1655092592592594E-2</v>
      </c>
    </row>
    <row r="2364" spans="1:8" x14ac:dyDescent="0.2">
      <c r="A2364">
        <v>-8.8217167519703127E-3</v>
      </c>
      <c r="B2364">
        <v>1.4218157147588545E-9</v>
      </c>
      <c r="C2364">
        <v>-227.34225967658881</v>
      </c>
      <c r="D2364">
        <v>122.2595793749835</v>
      </c>
      <c r="E2364">
        <v>945.2</v>
      </c>
      <c r="F2364">
        <v>62.113999999999997</v>
      </c>
      <c r="G2364">
        <v>1007.3140000000001</v>
      </c>
      <c r="H2364" s="1">
        <v>1.1655092592592594E-2</v>
      </c>
    </row>
    <row r="2365" spans="1:8" x14ac:dyDescent="0.2">
      <c r="A2365">
        <v>0.24224312515604984</v>
      </c>
      <c r="B2365">
        <v>9.6135473520553153E-10</v>
      </c>
      <c r="C2365">
        <v>-623.72380569709662</v>
      </c>
      <c r="D2365">
        <v>8.8626982714678775</v>
      </c>
      <c r="E2365">
        <v>945.6</v>
      </c>
      <c r="F2365">
        <v>62.113999999999997</v>
      </c>
      <c r="G2365">
        <v>1007.7140000000001</v>
      </c>
      <c r="H2365" s="1">
        <v>1.1666666666666667E-2</v>
      </c>
    </row>
    <row r="2366" spans="1:8" x14ac:dyDescent="0.2">
      <c r="A2366">
        <v>0.25116856034495394</v>
      </c>
      <c r="B2366">
        <v>5.1369101223212648E-10</v>
      </c>
      <c r="C2366">
        <v>-138.97882583869819</v>
      </c>
      <c r="D2366">
        <v>-65.265597626969623</v>
      </c>
      <c r="E2366">
        <v>946</v>
      </c>
      <c r="F2366">
        <v>62.113999999999997</v>
      </c>
      <c r="G2366">
        <v>1008.114</v>
      </c>
      <c r="H2366" s="1">
        <v>1.1666666666666667E-2</v>
      </c>
    </row>
    <row r="2367" spans="1:8" x14ac:dyDescent="0.2">
      <c r="A2367">
        <v>-0.33918026028082993</v>
      </c>
      <c r="B2367">
        <v>8.4571683987783022E-11</v>
      </c>
      <c r="C2367">
        <v>-520.07071426643256</v>
      </c>
      <c r="D2367">
        <v>-18.379519746110248</v>
      </c>
      <c r="E2367">
        <v>946.40000000000009</v>
      </c>
      <c r="F2367">
        <v>62.113999999999997</v>
      </c>
      <c r="G2367">
        <v>1008.5140000000001</v>
      </c>
      <c r="H2367" s="1">
        <v>1.1678240740740741E-2</v>
      </c>
    </row>
    <row r="2368" spans="1:8" x14ac:dyDescent="0.2">
      <c r="A2368">
        <v>-3.2219373094715911E-2</v>
      </c>
      <c r="B2368">
        <v>-4.1154707512676852E-10</v>
      </c>
      <c r="C2368">
        <v>-715.79338577522162</v>
      </c>
      <c r="D2368">
        <v>-37.510470673844623</v>
      </c>
      <c r="E2368">
        <v>946.80000000000007</v>
      </c>
      <c r="F2368">
        <v>62.113999999999997</v>
      </c>
      <c r="G2368">
        <v>1008.9140000000001</v>
      </c>
      <c r="H2368" s="1">
        <v>1.1678240740740741E-2</v>
      </c>
    </row>
    <row r="2369" spans="1:8" x14ac:dyDescent="0.2">
      <c r="A2369">
        <v>0.15911417291617058</v>
      </c>
      <c r="B2369">
        <v>-7.8813592317633235E-10</v>
      </c>
      <c r="C2369">
        <v>-256.69147232307319</v>
      </c>
      <c r="D2369">
        <v>-183.55501107911806</v>
      </c>
      <c r="E2369">
        <v>947.2</v>
      </c>
      <c r="F2369">
        <v>62.113999999999997</v>
      </c>
      <c r="G2369">
        <v>1009.3140000000001</v>
      </c>
      <c r="H2369" s="1">
        <v>1.1678240740740741E-2</v>
      </c>
    </row>
    <row r="2370" spans="1:8" x14ac:dyDescent="0.2">
      <c r="A2370">
        <v>-0.29180621956994413</v>
      </c>
      <c r="B2370">
        <v>-1.0749008508917209E-9</v>
      </c>
      <c r="C2370">
        <v>-566.26846817268256</v>
      </c>
      <c r="D2370">
        <v>-121.07785348634462</v>
      </c>
      <c r="E2370">
        <v>947.6</v>
      </c>
      <c r="F2370">
        <v>62.113999999999997</v>
      </c>
      <c r="G2370">
        <v>1009.7140000000001</v>
      </c>
      <c r="H2370" s="1">
        <v>1.1689814814814814E-2</v>
      </c>
    </row>
    <row r="2371" spans="1:8" x14ac:dyDescent="0.2">
      <c r="A2371">
        <v>-0.23201685980164155</v>
      </c>
      <c r="B2371">
        <v>-1.3517060244688132E-9</v>
      </c>
      <c r="C2371">
        <v>-103.51578262580756</v>
      </c>
      <c r="D2371">
        <v>1.7447783495928775</v>
      </c>
      <c r="E2371">
        <v>948</v>
      </c>
      <c r="F2371">
        <v>62.113999999999997</v>
      </c>
      <c r="G2371">
        <v>1010.114</v>
      </c>
      <c r="H2371" s="1">
        <v>1.1689814814814814E-2</v>
      </c>
    </row>
    <row r="2372" spans="1:8" x14ac:dyDescent="0.2">
      <c r="A2372">
        <v>0.20667428328159654</v>
      </c>
      <c r="B2372">
        <v>-1.7922903507977424E-9</v>
      </c>
      <c r="C2372">
        <v>-746.92313125862006</v>
      </c>
      <c r="D2372">
        <v>53.644070341780377</v>
      </c>
      <c r="E2372">
        <v>948.40000000000009</v>
      </c>
      <c r="F2372">
        <v>62.113999999999997</v>
      </c>
      <c r="G2372">
        <v>1010.5140000000001</v>
      </c>
      <c r="H2372" s="1">
        <v>1.1701388888888891E-2</v>
      </c>
    </row>
    <row r="2373" spans="1:8" x14ac:dyDescent="0.2">
      <c r="A2373">
        <v>0.12888957275154722</v>
      </c>
      <c r="B2373">
        <v>-1.8407955315562347E-9</v>
      </c>
      <c r="C2373">
        <v>-588.34944656623725</v>
      </c>
      <c r="D2373">
        <v>-10.268863007828998</v>
      </c>
      <c r="E2373">
        <v>948.80000000000007</v>
      </c>
      <c r="F2373">
        <v>62.113999999999997</v>
      </c>
      <c r="G2373">
        <v>1010.9140000000001</v>
      </c>
      <c r="H2373" s="1">
        <v>1.1701388888888891E-2</v>
      </c>
    </row>
    <row r="2374" spans="1:8" x14ac:dyDescent="0.2">
      <c r="A2374">
        <v>-0.13069088594116918</v>
      </c>
      <c r="B2374">
        <v>-2.1238652364036659E-9</v>
      </c>
      <c r="C2374">
        <v>-269.33856704963569</v>
      </c>
      <c r="D2374">
        <v>16.416317656233502</v>
      </c>
      <c r="E2374">
        <v>949.2</v>
      </c>
      <c r="F2374">
        <v>62.113999999999997</v>
      </c>
      <c r="G2374">
        <v>1011.3140000000001</v>
      </c>
      <c r="H2374" s="1">
        <v>1.1701388888888891E-2</v>
      </c>
    </row>
    <row r="2375" spans="1:8" x14ac:dyDescent="0.2">
      <c r="A2375">
        <v>-5.228320536886634E-2</v>
      </c>
      <c r="B2375">
        <v>-2.2746345498024898E-9</v>
      </c>
      <c r="C2375">
        <v>-109.69617203010444</v>
      </c>
      <c r="D2375">
        <v>-29.854190156266498</v>
      </c>
      <c r="E2375">
        <v>949.6</v>
      </c>
      <c r="F2375">
        <v>62.113999999999997</v>
      </c>
      <c r="G2375">
        <v>1011.7140000000001</v>
      </c>
      <c r="H2375" s="1">
        <v>1.1712962962962965E-2</v>
      </c>
    </row>
    <row r="2376" spans="1:8" x14ac:dyDescent="0.2">
      <c r="A2376">
        <v>0.34540413393814851</v>
      </c>
      <c r="B2376">
        <v>-2.3866127519234579E-9</v>
      </c>
      <c r="C2376">
        <v>5.1389414952861898</v>
      </c>
      <c r="D2376">
        <v>-19.969027802750873</v>
      </c>
      <c r="E2376">
        <v>950</v>
      </c>
      <c r="F2376">
        <v>62.113999999999997</v>
      </c>
      <c r="G2376">
        <v>1012.114</v>
      </c>
      <c r="H2376" s="1">
        <v>1.1712962962962965E-2</v>
      </c>
    </row>
    <row r="2377" spans="1:8" x14ac:dyDescent="0.2">
      <c r="A2377">
        <v>0.37372721818080523</v>
      </c>
      <c r="B2377">
        <v>-2.5426699254454891E-9</v>
      </c>
      <c r="C2377">
        <v>-164.89954117072944</v>
      </c>
      <c r="D2377">
        <v>-53.919772431657123</v>
      </c>
      <c r="E2377">
        <v>950.40000000000009</v>
      </c>
      <c r="F2377">
        <v>62.113999999999997</v>
      </c>
      <c r="G2377">
        <v>1012.5140000000001</v>
      </c>
      <c r="H2377" s="1">
        <v>1.1724537037037035E-2</v>
      </c>
    </row>
    <row r="2378" spans="1:8" x14ac:dyDescent="0.2">
      <c r="A2378">
        <v>-0.28598335745142511</v>
      </c>
      <c r="B2378">
        <v>-2.5586631758950323E-9</v>
      </c>
      <c r="C2378">
        <v>-490.66313675178412</v>
      </c>
      <c r="D2378">
        <v>-145.33932809571962</v>
      </c>
      <c r="E2378">
        <v>950.80000000000007</v>
      </c>
      <c r="F2378">
        <v>62.113999999999997</v>
      </c>
      <c r="G2378">
        <v>1012.9140000000001</v>
      </c>
      <c r="H2378" s="1">
        <v>1.1724537037037035E-2</v>
      </c>
    </row>
    <row r="2379" spans="1:8" x14ac:dyDescent="0.2">
      <c r="A2379">
        <v>-0.41185612773580382</v>
      </c>
      <c r="B2379">
        <v>-2.7373366387632367E-9</v>
      </c>
      <c r="C2379">
        <v>-304.44479873908881</v>
      </c>
      <c r="D2379">
        <v>-53.431796357438373</v>
      </c>
      <c r="E2379">
        <v>951.2</v>
      </c>
      <c r="F2379">
        <v>62.113999999999997</v>
      </c>
      <c r="G2379">
        <v>1013.3140000000001</v>
      </c>
      <c r="H2379" s="1">
        <v>1.1724537037037035E-2</v>
      </c>
    </row>
    <row r="2380" spans="1:8" x14ac:dyDescent="0.2">
      <c r="A2380">
        <v>0.20614615034933748</v>
      </c>
      <c r="B2380">
        <v>-2.7667783506717622E-9</v>
      </c>
      <c r="C2380">
        <v>-564.82367447151069</v>
      </c>
      <c r="D2380">
        <v>-100.928286835954</v>
      </c>
      <c r="E2380">
        <v>951.6</v>
      </c>
      <c r="F2380">
        <v>62.113999999999997</v>
      </c>
      <c r="G2380">
        <v>1013.7140000000001</v>
      </c>
      <c r="H2380" s="1">
        <v>1.1736111111111109E-2</v>
      </c>
    </row>
    <row r="2381" spans="1:8" x14ac:dyDescent="0.2">
      <c r="A2381">
        <v>0.32157131146375983</v>
      </c>
      <c r="B2381">
        <v>-2.8410339658295358E-9</v>
      </c>
      <c r="C2381">
        <v>-262.98190811408881</v>
      </c>
      <c r="D2381">
        <v>-59.043795869157123</v>
      </c>
      <c r="E2381">
        <v>952</v>
      </c>
      <c r="F2381">
        <v>62.113999999999997</v>
      </c>
      <c r="G2381">
        <v>1014.114</v>
      </c>
      <c r="H2381" s="1">
        <v>1.1736111111111109E-2</v>
      </c>
    </row>
    <row r="2382" spans="1:8" x14ac:dyDescent="0.2">
      <c r="A2382">
        <v>-0.10925282551218841</v>
      </c>
      <c r="B2382">
        <v>-2.9278515657503523E-9</v>
      </c>
      <c r="C2382">
        <v>-132.75720718635444</v>
      </c>
      <c r="D2382">
        <v>200.44479055662413</v>
      </c>
      <c r="E2382">
        <v>952.40000000000009</v>
      </c>
      <c r="F2382">
        <v>62.113999999999997</v>
      </c>
      <c r="G2382">
        <v>1014.5140000000001</v>
      </c>
      <c r="H2382" s="1">
        <v>1.1747685185185186E-2</v>
      </c>
    </row>
    <row r="2383" spans="1:8" x14ac:dyDescent="0.2">
      <c r="A2383">
        <v>0.65744507328124302</v>
      </c>
      <c r="B2383">
        <v>-3.1091076633324346E-9</v>
      </c>
      <c r="C2383">
        <v>-289.39758804572944</v>
      </c>
      <c r="D2383">
        <v>34.680660917952252</v>
      </c>
      <c r="E2383">
        <v>952.80000000000007</v>
      </c>
      <c r="F2383">
        <v>62.113999999999997</v>
      </c>
      <c r="G2383">
        <v>1014.9140000000001</v>
      </c>
      <c r="H2383" s="1">
        <v>1.1747685185185186E-2</v>
      </c>
    </row>
    <row r="2384" spans="1:8" x14ac:dyDescent="0.2">
      <c r="A2384">
        <v>-0.33692715812538354</v>
      </c>
      <c r="B2384">
        <v>-3.1641990748691446E-9</v>
      </c>
      <c r="C2384">
        <v>-554.37231949104194</v>
      </c>
      <c r="D2384">
        <v>-15.354159638688373</v>
      </c>
      <c r="E2384">
        <v>953.2</v>
      </c>
      <c r="F2384">
        <v>62.113999999999997</v>
      </c>
      <c r="G2384">
        <v>1015.3140000000001</v>
      </c>
      <c r="H2384" s="1">
        <v>1.1747685185185186E-2</v>
      </c>
    </row>
    <row r="2385" spans="1:8" x14ac:dyDescent="0.2">
      <c r="A2385">
        <v>-5.5001160282401776E-2</v>
      </c>
      <c r="B2385">
        <v>-3.201632103871061E-9</v>
      </c>
      <c r="C2385">
        <v>-765.67290237678412</v>
      </c>
      <c r="D2385">
        <v>-47.049380585953998</v>
      </c>
      <c r="E2385">
        <v>953.6</v>
      </c>
      <c r="F2385">
        <v>62.113999999999997</v>
      </c>
      <c r="G2385">
        <v>1015.7140000000001</v>
      </c>
      <c r="H2385" s="1">
        <v>1.1759259259259259E-2</v>
      </c>
    </row>
    <row r="2386" spans="1:8" x14ac:dyDescent="0.2">
      <c r="A2386">
        <v>2.0809508617622194E-2</v>
      </c>
      <c r="B2386">
        <v>-2.8894177172464538E-9</v>
      </c>
      <c r="C2386">
        <v>-873.69623306526069</v>
      </c>
      <c r="D2386">
        <v>-25.347567841813373</v>
      </c>
      <c r="E2386">
        <v>954</v>
      </c>
      <c r="F2386">
        <v>62.113999999999997</v>
      </c>
      <c r="G2386">
        <v>1016.114</v>
      </c>
      <c r="H2386" s="1">
        <v>1.1759259259259259E-2</v>
      </c>
    </row>
    <row r="2387" spans="1:8" x14ac:dyDescent="0.2">
      <c r="A2387">
        <v>-0.36045644465646054</v>
      </c>
      <c r="B2387">
        <v>-1.8781053906302432E-9</v>
      </c>
      <c r="C2387">
        <v>-543.21570328010444</v>
      </c>
      <c r="D2387">
        <v>27.535519316389752</v>
      </c>
      <c r="E2387">
        <v>954.40000000000009</v>
      </c>
      <c r="F2387">
        <v>62.113999999999997</v>
      </c>
      <c r="G2387">
        <v>1016.5140000000001</v>
      </c>
      <c r="H2387" s="1">
        <v>1.1770833333333333E-2</v>
      </c>
    </row>
    <row r="2388" spans="1:8" x14ac:dyDescent="0.2">
      <c r="A2388">
        <v>0.56630039333252802</v>
      </c>
      <c r="B2388">
        <v>-5.0320319887547098E-10</v>
      </c>
      <c r="C2388">
        <v>-69.59830215705756</v>
      </c>
      <c r="D2388">
        <v>73.540676787092877</v>
      </c>
      <c r="E2388">
        <v>954.80000000000007</v>
      </c>
      <c r="F2388">
        <v>62.113999999999997</v>
      </c>
      <c r="G2388">
        <v>1016.9140000000001</v>
      </c>
      <c r="H2388" s="1">
        <v>1.1770833333333333E-2</v>
      </c>
    </row>
    <row r="2389" spans="1:8" x14ac:dyDescent="0.2">
      <c r="A2389">
        <v>0.19407711929694005</v>
      </c>
      <c r="B2389">
        <v>5.4427757541468731E-10</v>
      </c>
      <c r="C2389">
        <v>-436.41019180549506</v>
      </c>
      <c r="D2389">
        <v>221.35097952146788</v>
      </c>
      <c r="E2389">
        <v>955.2</v>
      </c>
      <c r="F2389">
        <v>62.113999999999997</v>
      </c>
      <c r="G2389">
        <v>1017.3140000000001</v>
      </c>
      <c r="H2389" s="1">
        <v>1.1770833333333333E-2</v>
      </c>
    </row>
    <row r="2390" spans="1:8" x14ac:dyDescent="0.2">
      <c r="A2390">
        <v>-0.29287721578936521</v>
      </c>
      <c r="B2390">
        <v>9.4657916652398738E-10</v>
      </c>
      <c r="C2390">
        <v>-633.13435867561225</v>
      </c>
      <c r="D2390">
        <v>-146.04611520509462</v>
      </c>
      <c r="E2390">
        <v>955.6</v>
      </c>
      <c r="F2390">
        <v>62.113999999999997</v>
      </c>
      <c r="G2390">
        <v>1017.7140000000001</v>
      </c>
      <c r="H2390" s="1">
        <v>1.1782407407407406E-2</v>
      </c>
    </row>
    <row r="2391" spans="1:8" x14ac:dyDescent="0.2">
      <c r="A2391">
        <v>-2.000638707579884E-2</v>
      </c>
      <c r="B2391">
        <v>1.0105776047774702E-9</v>
      </c>
      <c r="C2391">
        <v>-539.33324173225287</v>
      </c>
      <c r="D2391">
        <v>-42.509341523453998</v>
      </c>
      <c r="E2391">
        <v>956</v>
      </c>
      <c r="F2391">
        <v>62.113999999999997</v>
      </c>
      <c r="G2391">
        <v>1018.114</v>
      </c>
      <c r="H2391" s="1">
        <v>1.1782407407407406E-2</v>
      </c>
    </row>
    <row r="2392" spans="1:8" x14ac:dyDescent="0.2">
      <c r="A2392">
        <v>0.16405675320754087</v>
      </c>
      <c r="B2392">
        <v>8.9005410467450591E-10</v>
      </c>
      <c r="C2392">
        <v>-664.63643387092475</v>
      </c>
      <c r="D2392">
        <v>-65.085452363297748</v>
      </c>
      <c r="E2392">
        <v>956.40000000000009</v>
      </c>
      <c r="F2392">
        <v>62.113999999999997</v>
      </c>
      <c r="G2392">
        <v>1018.5140000000001</v>
      </c>
      <c r="H2392" s="1">
        <v>1.1793981481481482E-2</v>
      </c>
    </row>
    <row r="2393" spans="1:8" x14ac:dyDescent="0.2">
      <c r="A2393">
        <v>0.35951505586823418</v>
      </c>
      <c r="B2393">
        <v>5.4873980092321985E-10</v>
      </c>
      <c r="C2393">
        <v>79.63942977653619</v>
      </c>
      <c r="D2393">
        <v>50.274746611311627</v>
      </c>
      <c r="E2393">
        <v>956.80000000000007</v>
      </c>
      <c r="F2393">
        <v>62.113999999999997</v>
      </c>
      <c r="G2393">
        <v>1018.9140000000001</v>
      </c>
      <c r="H2393" s="1">
        <v>1.1793981481481482E-2</v>
      </c>
    </row>
    <row r="2394" spans="1:8" x14ac:dyDescent="0.2">
      <c r="A2394">
        <v>0.11007162903498512</v>
      </c>
      <c r="B2394">
        <v>6.8539868018209145E-11</v>
      </c>
      <c r="C2394">
        <v>24.957828971891331</v>
      </c>
      <c r="D2394">
        <v>5.1413847949053775</v>
      </c>
      <c r="E2394">
        <v>957.2</v>
      </c>
      <c r="F2394">
        <v>62.113999999999997</v>
      </c>
      <c r="G2394">
        <v>1019.3140000000001</v>
      </c>
      <c r="H2394" s="1">
        <v>1.1793981481481482E-2</v>
      </c>
    </row>
    <row r="2395" spans="1:8" x14ac:dyDescent="0.2">
      <c r="A2395">
        <v>-7.2027342747270309E-2</v>
      </c>
      <c r="B2395">
        <v>-3.7891100380143196E-10</v>
      </c>
      <c r="C2395">
        <v>-439.55103042854194</v>
      </c>
      <c r="D2395">
        <v>-38.667727753922748</v>
      </c>
      <c r="E2395">
        <v>957.6</v>
      </c>
      <c r="F2395">
        <v>62.113999999999997</v>
      </c>
      <c r="G2395">
        <v>1019.7140000000001</v>
      </c>
      <c r="H2395" s="1">
        <v>1.1805555555555555E-2</v>
      </c>
    </row>
    <row r="2396" spans="1:8" x14ac:dyDescent="0.2">
      <c r="A2396">
        <v>-1.9668547677145112E-2</v>
      </c>
      <c r="B2396">
        <v>-8.7485940768342039E-10</v>
      </c>
      <c r="C2396">
        <v>-202.39127090705756</v>
      </c>
      <c r="D2396">
        <v>205.41366262693663</v>
      </c>
      <c r="E2396">
        <v>958</v>
      </c>
      <c r="F2396">
        <v>62.113999999999997</v>
      </c>
      <c r="G2396">
        <v>1020.114</v>
      </c>
      <c r="H2396" s="1">
        <v>1.1805555555555555E-2</v>
      </c>
    </row>
    <row r="2397" spans="1:8" x14ac:dyDescent="0.2">
      <c r="A2397">
        <v>-5.1102606284035082E-2</v>
      </c>
      <c r="B2397">
        <v>-1.1276183751132383E-9</v>
      </c>
      <c r="C2397">
        <v>-697.88231399787787</v>
      </c>
      <c r="D2397">
        <v>48.246304228499127</v>
      </c>
      <c r="E2397">
        <v>958.40000000000009</v>
      </c>
      <c r="F2397">
        <v>62.113999999999997</v>
      </c>
      <c r="G2397">
        <v>1020.5140000000001</v>
      </c>
      <c r="H2397" s="1">
        <v>1.1817129629629629E-2</v>
      </c>
    </row>
    <row r="2398" spans="1:8" x14ac:dyDescent="0.2">
      <c r="A2398">
        <v>0.26470975414379672</v>
      </c>
      <c r="B2398">
        <v>-1.236258634664418E-9</v>
      </c>
      <c r="C2398">
        <v>-373.90582779182319</v>
      </c>
      <c r="D2398">
        <v>-28.636905000016498</v>
      </c>
      <c r="E2398">
        <v>958.80000000000007</v>
      </c>
      <c r="F2398">
        <v>62.113999999999997</v>
      </c>
      <c r="G2398">
        <v>1020.9140000000001</v>
      </c>
      <c r="H2398" s="1">
        <v>1.1817129629629629E-2</v>
      </c>
    </row>
    <row r="2399" spans="1:8" x14ac:dyDescent="0.2">
      <c r="A2399">
        <v>0.2092736454147085</v>
      </c>
      <c r="B2399">
        <v>-7.9285797516267816E-10</v>
      </c>
      <c r="C2399">
        <v>-471.57721451057319</v>
      </c>
      <c r="D2399">
        <v>19.311672880842877</v>
      </c>
      <c r="E2399">
        <v>959.2</v>
      </c>
      <c r="F2399">
        <v>62.113999999999997</v>
      </c>
      <c r="G2399">
        <v>1021.3140000000001</v>
      </c>
      <c r="H2399" s="1">
        <v>1.1817129629629629E-2</v>
      </c>
    </row>
    <row r="2400" spans="1:8" x14ac:dyDescent="0.2">
      <c r="A2400">
        <v>0.4102889427791313</v>
      </c>
      <c r="B2400">
        <v>4.072120489054586E-10</v>
      </c>
      <c r="C2400">
        <v>-259.59653213752631</v>
      </c>
      <c r="D2400">
        <v>-21.374392792985248</v>
      </c>
      <c r="E2400">
        <v>959.6</v>
      </c>
      <c r="F2400">
        <v>62.113999999999997</v>
      </c>
      <c r="G2400">
        <v>1021.7140000000001</v>
      </c>
      <c r="H2400" s="1">
        <v>1.1828703703703704E-2</v>
      </c>
    </row>
    <row r="2401" spans="1:8" x14ac:dyDescent="0.2">
      <c r="A2401">
        <v>-8.9085754598376879E-2</v>
      </c>
      <c r="B2401">
        <v>1.7664648067115516E-9</v>
      </c>
      <c r="C2401">
        <v>-630.72812393440131</v>
      </c>
      <c r="D2401">
        <v>37.269467070296002</v>
      </c>
      <c r="E2401">
        <v>960</v>
      </c>
      <c r="F2401">
        <v>62.113999999999997</v>
      </c>
      <c r="G2401">
        <v>1022.114</v>
      </c>
      <c r="H2401" s="1">
        <v>1.1828703703703704E-2</v>
      </c>
    </row>
    <row r="2402" spans="1:8" x14ac:dyDescent="0.2">
      <c r="A2402">
        <v>9.9509484156076064E-2</v>
      </c>
      <c r="B2402">
        <v>2.8553710421856592E-9</v>
      </c>
      <c r="C2402">
        <v>-432.58160904182319</v>
      </c>
      <c r="D2402">
        <v>108.44775076170225</v>
      </c>
      <c r="E2402">
        <v>960.40000000000009</v>
      </c>
      <c r="F2402">
        <v>62.113999999999997</v>
      </c>
      <c r="G2402">
        <v>1022.5140000000001</v>
      </c>
      <c r="H2402" s="1">
        <v>1.1840277777777778E-2</v>
      </c>
    </row>
    <row r="2403" spans="1:8" x14ac:dyDescent="0.2">
      <c r="A2403">
        <v>-0.37355962472383852</v>
      </c>
      <c r="B2403">
        <v>3.2957696532068754E-9</v>
      </c>
      <c r="C2403">
        <v>-321.09564712776069</v>
      </c>
      <c r="D2403">
        <v>-113.05864267091494</v>
      </c>
      <c r="E2403">
        <v>960.80000000000007</v>
      </c>
      <c r="F2403">
        <v>62.113999999999997</v>
      </c>
      <c r="G2403">
        <v>1022.9140000000001</v>
      </c>
      <c r="H2403" s="1">
        <v>1.1840277777777778E-2</v>
      </c>
    </row>
    <row r="2404" spans="1:8" x14ac:dyDescent="0.2">
      <c r="A2404">
        <v>-9.152553615149496E-2</v>
      </c>
      <c r="B2404">
        <v>3.3649056211720389E-9</v>
      </c>
      <c r="C2404">
        <v>-96.414555819166935</v>
      </c>
      <c r="D2404">
        <v>-6.7070343945477475</v>
      </c>
      <c r="E2404">
        <v>961.2</v>
      </c>
      <c r="F2404">
        <v>62.113999999999997</v>
      </c>
      <c r="G2404">
        <v>1023.3140000000001</v>
      </c>
      <c r="H2404" s="1">
        <v>1.1840277777777778E-2</v>
      </c>
    </row>
    <row r="2405" spans="1:8" x14ac:dyDescent="0.2">
      <c r="A2405">
        <v>-0.23297620595018065</v>
      </c>
      <c r="B2405">
        <v>3.6733689265254879E-9</v>
      </c>
      <c r="C2405">
        <v>-758.00412491096381</v>
      </c>
      <c r="D2405">
        <v>-26.852877900407123</v>
      </c>
      <c r="E2405">
        <v>961.6</v>
      </c>
      <c r="F2405">
        <v>62.113999999999997</v>
      </c>
      <c r="G2405">
        <v>1023.7140000000001</v>
      </c>
      <c r="H2405" s="1">
        <v>1.1851851851851851E-2</v>
      </c>
    </row>
    <row r="2406" spans="1:8" x14ac:dyDescent="0.2">
      <c r="A2406">
        <v>0.30223807429910077</v>
      </c>
      <c r="B2406">
        <v>3.6844391757236679E-9</v>
      </c>
      <c r="C2406">
        <v>-704.09923294319037</v>
      </c>
      <c r="D2406">
        <v>-32.941684052750873</v>
      </c>
      <c r="E2406">
        <v>962</v>
      </c>
      <c r="F2406">
        <v>62.113999999999997</v>
      </c>
      <c r="G2406">
        <v>1024.114</v>
      </c>
      <c r="H2406" s="1">
        <v>1.1851851851851851E-2</v>
      </c>
    </row>
    <row r="2407" spans="1:8" x14ac:dyDescent="0.2">
      <c r="A2407">
        <v>0.29803288404124884</v>
      </c>
      <c r="B2407">
        <v>3.7226345088029063E-9</v>
      </c>
      <c r="C2407">
        <v>-642.23279312385444</v>
      </c>
      <c r="D2407">
        <v>-140.2528717968915</v>
      </c>
      <c r="E2407">
        <v>962.40000000000009</v>
      </c>
      <c r="F2407">
        <v>62.113999999999997</v>
      </c>
      <c r="G2407">
        <v>1024.5140000000001</v>
      </c>
      <c r="H2407" s="1">
        <v>1.1863425925925925E-2</v>
      </c>
    </row>
    <row r="2408" spans="1:8" x14ac:dyDescent="0.2">
      <c r="A2408">
        <v>0.13813595167791937</v>
      </c>
      <c r="B2408">
        <v>3.4740534048949727E-9</v>
      </c>
      <c r="C2408">
        <v>-208.05331924690131</v>
      </c>
      <c r="D2408">
        <v>-75.801059052750873</v>
      </c>
      <c r="E2408">
        <v>962.80000000000007</v>
      </c>
      <c r="F2408">
        <v>62.113999999999997</v>
      </c>
      <c r="G2408">
        <v>1024.914</v>
      </c>
      <c r="H2408" s="1">
        <v>1.1863425925925925E-2</v>
      </c>
    </row>
    <row r="2409" spans="1:8" x14ac:dyDescent="0.2">
      <c r="A2409">
        <v>-0.1106145354107463</v>
      </c>
      <c r="B2409">
        <v>3.07789534700981E-9</v>
      </c>
      <c r="C2409">
        <v>-370.35982254279975</v>
      </c>
      <c r="D2409">
        <v>115.32741995115538</v>
      </c>
      <c r="E2409">
        <v>963.2</v>
      </c>
      <c r="F2409">
        <v>62.113999999999997</v>
      </c>
      <c r="G2409">
        <v>1025.3140000000001</v>
      </c>
      <c r="H2409" s="1">
        <v>1.1863425925925925E-2</v>
      </c>
    </row>
    <row r="2410" spans="1:8" x14ac:dyDescent="0.2">
      <c r="A2410">
        <v>-1.0419404425998549E-2</v>
      </c>
      <c r="B2410">
        <v>2.7731290813713972E-9</v>
      </c>
      <c r="C2410">
        <v>-840.18460586799506</v>
      </c>
      <c r="D2410">
        <v>-30.657748505875873</v>
      </c>
      <c r="E2410">
        <v>963.6</v>
      </c>
      <c r="F2410">
        <v>62.113999999999997</v>
      </c>
      <c r="G2410">
        <v>1025.7139999999999</v>
      </c>
      <c r="H2410" s="1">
        <v>1.1875000000000002E-2</v>
      </c>
    </row>
    <row r="2411" spans="1:8" x14ac:dyDescent="0.2">
      <c r="A2411">
        <v>0.38799300957428751</v>
      </c>
      <c r="B2411">
        <v>2.268798144969782E-9</v>
      </c>
      <c r="C2411">
        <v>-514.63565567268256</v>
      </c>
      <c r="D2411">
        <v>41.484951689436627</v>
      </c>
      <c r="E2411">
        <v>964</v>
      </c>
      <c r="F2411">
        <v>62.113999999999997</v>
      </c>
      <c r="G2411">
        <v>1026.114</v>
      </c>
      <c r="H2411" s="1">
        <v>1.1875000000000002E-2</v>
      </c>
    </row>
    <row r="2412" spans="1:8" x14ac:dyDescent="0.2">
      <c r="A2412">
        <v>0.43478508233497382</v>
      </c>
      <c r="B2412">
        <v>1.8812958428510664E-9</v>
      </c>
      <c r="C2412">
        <v>-735.26236465705756</v>
      </c>
      <c r="D2412">
        <v>-100.1549714062665</v>
      </c>
      <c r="E2412">
        <v>964.40000000000009</v>
      </c>
      <c r="F2412">
        <v>62.113999999999997</v>
      </c>
      <c r="G2412">
        <v>1026.5140000000001</v>
      </c>
      <c r="H2412" s="1">
        <v>1.1886574074074075E-2</v>
      </c>
    </row>
    <row r="2413" spans="1:8" x14ac:dyDescent="0.2">
      <c r="A2413">
        <v>0.2140045266330951</v>
      </c>
      <c r="B2413">
        <v>1.4597753648994169E-9</v>
      </c>
      <c r="C2413">
        <v>-509.82361343635444</v>
      </c>
      <c r="D2413">
        <v>-26.897433564469623</v>
      </c>
      <c r="E2413">
        <v>964.80000000000007</v>
      </c>
      <c r="F2413">
        <v>62.113999999999997</v>
      </c>
      <c r="G2413">
        <v>1026.914</v>
      </c>
      <c r="H2413" s="1">
        <v>1.1886574074074075E-2</v>
      </c>
    </row>
    <row r="2414" spans="1:8" x14ac:dyDescent="0.2">
      <c r="A2414">
        <v>-0.24105839403737084</v>
      </c>
      <c r="B2414">
        <v>1.4278145663293568E-9</v>
      </c>
      <c r="C2414">
        <v>-284.88214615119819</v>
      </c>
      <c r="D2414">
        <v>47.220516874983502</v>
      </c>
      <c r="E2414">
        <v>965.2</v>
      </c>
      <c r="F2414">
        <v>62.113999999999997</v>
      </c>
      <c r="G2414">
        <v>1027.3140000000001</v>
      </c>
      <c r="H2414" s="1">
        <v>1.1886574074074075E-2</v>
      </c>
    </row>
    <row r="2415" spans="1:8" x14ac:dyDescent="0.2">
      <c r="A2415">
        <v>3.1441615776566331E-2</v>
      </c>
      <c r="B2415">
        <v>2.3584604996808306E-9</v>
      </c>
      <c r="C2415">
        <v>-278.88736465705756</v>
      </c>
      <c r="D2415">
        <v>-32.161959931657123</v>
      </c>
      <c r="E2415">
        <v>965.6</v>
      </c>
      <c r="F2415">
        <v>62.113999999999997</v>
      </c>
      <c r="G2415">
        <v>1027.7139999999999</v>
      </c>
      <c r="H2415" s="1">
        <v>1.1898148148148149E-2</v>
      </c>
    </row>
    <row r="2416" spans="1:8" x14ac:dyDescent="0.2">
      <c r="A2416">
        <v>1.185575399074254E-3</v>
      </c>
      <c r="B2416">
        <v>3.8365886530490592E-9</v>
      </c>
      <c r="C2416">
        <v>-292.55981949104194</v>
      </c>
      <c r="D2416">
        <v>-125.69169931153994</v>
      </c>
      <c r="E2416">
        <v>966</v>
      </c>
      <c r="F2416">
        <v>62.113999999999997</v>
      </c>
      <c r="G2416">
        <v>1028.114</v>
      </c>
      <c r="H2416" s="1">
        <v>1.1898148148148149E-2</v>
      </c>
    </row>
    <row r="2417" spans="1:8" x14ac:dyDescent="0.2">
      <c r="A2417">
        <v>0.12403425766485442</v>
      </c>
      <c r="B2417">
        <v>4.8014876828964355E-9</v>
      </c>
      <c r="C2417">
        <v>-641.31342056526069</v>
      </c>
      <c r="D2417">
        <v>-88.714419648453998</v>
      </c>
      <c r="E2417">
        <v>966.40000000000009</v>
      </c>
      <c r="F2417">
        <v>62.113999999999997</v>
      </c>
      <c r="G2417">
        <v>1028.5140000000001</v>
      </c>
      <c r="H2417" s="1">
        <v>1.1909722222222223E-2</v>
      </c>
    </row>
    <row r="2418" spans="1:8" x14ac:dyDescent="0.2">
      <c r="A2418">
        <v>0.23547972050952171</v>
      </c>
      <c r="B2418">
        <v>5.1234392817680807E-9</v>
      </c>
      <c r="C2418">
        <v>38.646305534391331</v>
      </c>
      <c r="D2418">
        <v>-14.665377900407123</v>
      </c>
      <c r="E2418">
        <v>966.80000000000007</v>
      </c>
      <c r="F2418">
        <v>62.113999999999997</v>
      </c>
      <c r="G2418">
        <v>1028.914</v>
      </c>
      <c r="H2418" s="1">
        <v>1.1909722222222223E-2</v>
      </c>
    </row>
    <row r="2419" spans="1:8" x14ac:dyDescent="0.2">
      <c r="A2419">
        <v>0.40384729106285244</v>
      </c>
      <c r="B2419">
        <v>4.9783769050237418E-9</v>
      </c>
      <c r="C2419">
        <v>219.28115340934869</v>
      </c>
      <c r="D2419">
        <v>11.527767851546002</v>
      </c>
      <c r="E2419">
        <v>967.2</v>
      </c>
      <c r="F2419">
        <v>62.113999999999997</v>
      </c>
      <c r="G2419">
        <v>1029.3140000000001</v>
      </c>
      <c r="H2419" s="1">
        <v>1.1909722222222223E-2</v>
      </c>
    </row>
    <row r="2420" spans="1:8" x14ac:dyDescent="0.2">
      <c r="A2420">
        <v>0.13078991992501499</v>
      </c>
      <c r="B2420">
        <v>4.601064872875747E-9</v>
      </c>
      <c r="C2420">
        <v>-497.97537735237006</v>
      </c>
      <c r="D2420">
        <v>-86.688174531266498</v>
      </c>
      <c r="E2420">
        <v>967.6</v>
      </c>
      <c r="F2420">
        <v>62.113999999999997</v>
      </c>
      <c r="G2420">
        <v>1029.7139999999999</v>
      </c>
      <c r="H2420" s="1">
        <v>1.1921296296296298E-2</v>
      </c>
    </row>
    <row r="2421" spans="1:8" x14ac:dyDescent="0.2">
      <c r="A2421">
        <v>0.11890285295286827</v>
      </c>
      <c r="B2421">
        <v>4.0502304435614161E-9</v>
      </c>
      <c r="C2421">
        <v>-463.721944124831</v>
      </c>
      <c r="D2421">
        <v>-26.296908662125873</v>
      </c>
      <c r="E2421">
        <v>968</v>
      </c>
      <c r="F2421">
        <v>62.113999999999997</v>
      </c>
      <c r="G2421">
        <v>1030.114</v>
      </c>
      <c r="H2421" s="1">
        <v>1.1921296296296298E-2</v>
      </c>
    </row>
    <row r="2422" spans="1:8" x14ac:dyDescent="0.2">
      <c r="A2422">
        <v>0.28391098239158608</v>
      </c>
      <c r="B2422">
        <v>3.4504574741628081E-9</v>
      </c>
      <c r="C2422">
        <v>-465.21347549690131</v>
      </c>
      <c r="D2422">
        <v>-38.501712128922748</v>
      </c>
      <c r="E2422">
        <v>968.40000000000009</v>
      </c>
      <c r="F2422">
        <v>62.113999999999997</v>
      </c>
      <c r="G2422">
        <v>1030.5140000000001</v>
      </c>
      <c r="H2422" s="1">
        <v>1.1932870370370371E-2</v>
      </c>
    </row>
    <row r="2423" spans="1:8" x14ac:dyDescent="0.2">
      <c r="A2423">
        <v>-8.7350911249146526E-2</v>
      </c>
      <c r="B2423">
        <v>2.9029480790006781E-9</v>
      </c>
      <c r="C2423">
        <v>-224.25391128791694</v>
      </c>
      <c r="D2423">
        <v>-104.20817880372744</v>
      </c>
      <c r="E2423">
        <v>968.80000000000007</v>
      </c>
      <c r="F2423">
        <v>62.113999999999997</v>
      </c>
      <c r="G2423">
        <v>1030.914</v>
      </c>
      <c r="H2423" s="1">
        <v>1.1932870370370371E-2</v>
      </c>
    </row>
    <row r="2424" spans="1:8" x14ac:dyDescent="0.2">
      <c r="A2424">
        <v>-6.4429761256968546E-2</v>
      </c>
      <c r="B2424">
        <v>2.3691353210303967E-9</v>
      </c>
      <c r="C2424">
        <v>-91.12601211799506</v>
      </c>
      <c r="D2424">
        <v>25.560940458967877</v>
      </c>
      <c r="E2424">
        <v>969.2</v>
      </c>
      <c r="F2424">
        <v>62.113999999999997</v>
      </c>
      <c r="G2424">
        <v>1031.3140000000001</v>
      </c>
      <c r="H2424" s="1">
        <v>1.1932870370370371E-2</v>
      </c>
    </row>
    <row r="2425" spans="1:8" x14ac:dyDescent="0.2">
      <c r="A2425">
        <v>-0.31132602253227704</v>
      </c>
      <c r="B2425">
        <v>1.89112548379338E-9</v>
      </c>
      <c r="C2425">
        <v>-749.60531357063178</v>
      </c>
      <c r="D2425">
        <v>51.184231474592877</v>
      </c>
      <c r="E2425">
        <v>969.6</v>
      </c>
      <c r="F2425">
        <v>62.113999999999997</v>
      </c>
      <c r="G2425">
        <v>1031.7139999999999</v>
      </c>
      <c r="H2425" s="1">
        <v>1.1944444444444445E-2</v>
      </c>
    </row>
    <row r="2426" spans="1:8" x14ac:dyDescent="0.2">
      <c r="A2426">
        <v>-0.30651305903600379</v>
      </c>
      <c r="B2426">
        <v>1.6300237963804691E-9</v>
      </c>
      <c r="C2426">
        <v>-455.32721451057319</v>
      </c>
      <c r="D2426">
        <v>-74.457980439469623</v>
      </c>
      <c r="E2426">
        <v>970</v>
      </c>
      <c r="F2426">
        <v>62.113999999999997</v>
      </c>
      <c r="G2426">
        <v>1032.114</v>
      </c>
      <c r="H2426" s="1">
        <v>1.1944444444444445E-2</v>
      </c>
    </row>
    <row r="2427" spans="1:8" x14ac:dyDescent="0.2">
      <c r="A2427">
        <v>-7.7391457151163925E-2</v>
      </c>
      <c r="B2427">
        <v>1.4219471277760491E-9</v>
      </c>
      <c r="C2427">
        <v>-445.19070938362006</v>
      </c>
      <c r="D2427">
        <v>-17.918429658219623</v>
      </c>
      <c r="E2427">
        <v>970.40000000000009</v>
      </c>
      <c r="F2427">
        <v>62.113999999999997</v>
      </c>
      <c r="G2427">
        <v>1032.5140000000001</v>
      </c>
      <c r="H2427" s="1">
        <v>1.1956018518518517E-2</v>
      </c>
    </row>
    <row r="2428" spans="1:8" x14ac:dyDescent="0.2">
      <c r="A2428">
        <v>-0.64495421009610909</v>
      </c>
      <c r="B2428">
        <v>1.2992836398464895E-9</v>
      </c>
      <c r="C2428">
        <v>-403.98358658088569</v>
      </c>
      <c r="D2428">
        <v>-49.686435029313373</v>
      </c>
      <c r="E2428">
        <v>970.80000000000007</v>
      </c>
      <c r="F2428">
        <v>62.113999999999997</v>
      </c>
      <c r="G2428">
        <v>1032.914</v>
      </c>
      <c r="H2428" s="1">
        <v>1.1956018518518517E-2</v>
      </c>
    </row>
    <row r="2429" spans="1:8" x14ac:dyDescent="0.2">
      <c r="A2429">
        <v>-1.9276311242826152E-2</v>
      </c>
      <c r="B2429">
        <v>1.1394219652266935E-9</v>
      </c>
      <c r="C2429">
        <v>-365.26172378791694</v>
      </c>
      <c r="D2429">
        <v>105.7332121874835</v>
      </c>
      <c r="E2429">
        <v>971.2</v>
      </c>
      <c r="F2429">
        <v>62.113999999999997</v>
      </c>
      <c r="G2429">
        <v>1033.3140000000001</v>
      </c>
      <c r="H2429" s="1">
        <v>1.1956018518518517E-2</v>
      </c>
    </row>
    <row r="2430" spans="1:8" x14ac:dyDescent="0.2">
      <c r="A2430">
        <v>-0.26547926653111753</v>
      </c>
      <c r="B2430">
        <v>1.0974963091956519E-9</v>
      </c>
      <c r="C2430">
        <v>-737.96004989875678</v>
      </c>
      <c r="D2430">
        <v>-118.56140451173525</v>
      </c>
      <c r="E2430">
        <v>971.6</v>
      </c>
      <c r="F2430">
        <v>62.113999999999997</v>
      </c>
      <c r="G2430">
        <v>1033.7139999999999</v>
      </c>
      <c r="H2430" s="1">
        <v>1.1967592592592592E-2</v>
      </c>
    </row>
    <row r="2431" spans="1:8" x14ac:dyDescent="0.2">
      <c r="A2431">
        <v>-0.14052299160827031</v>
      </c>
      <c r="B2431">
        <v>1.012120160427704E-9</v>
      </c>
      <c r="C2431">
        <v>-641.86055496467475</v>
      </c>
      <c r="D2431">
        <v>-62.077273652360248</v>
      </c>
      <c r="E2431">
        <v>972</v>
      </c>
      <c r="F2431">
        <v>62.113999999999997</v>
      </c>
      <c r="G2431">
        <v>1034.114</v>
      </c>
      <c r="H2431" s="1">
        <v>1.1967592592592592E-2</v>
      </c>
    </row>
    <row r="2432" spans="1:8" x14ac:dyDescent="0.2">
      <c r="A2432">
        <v>0.3186577229883053</v>
      </c>
      <c r="B2432">
        <v>8.0722790892116283E-10</v>
      </c>
      <c r="C2432">
        <v>-301.02161148322944</v>
      </c>
      <c r="D2432">
        <v>-69.693393037125873</v>
      </c>
      <c r="E2432">
        <v>972.40000000000009</v>
      </c>
      <c r="F2432">
        <v>62.113999999999997</v>
      </c>
      <c r="G2432">
        <v>1034.5140000000001</v>
      </c>
      <c r="H2432" s="1">
        <v>1.1979166666666666E-2</v>
      </c>
    </row>
    <row r="2433" spans="1:8" x14ac:dyDescent="0.2">
      <c r="A2433">
        <v>6.7642814206952381E-2</v>
      </c>
      <c r="B2433">
        <v>5.6026179198303875E-10</v>
      </c>
      <c r="C2433">
        <v>-400.45163467658881</v>
      </c>
      <c r="D2433">
        <v>0.86031790037412748</v>
      </c>
      <c r="E2433">
        <v>972.80000000000007</v>
      </c>
      <c r="F2433">
        <v>62.113999999999997</v>
      </c>
      <c r="G2433">
        <v>1034.914</v>
      </c>
      <c r="H2433" s="1">
        <v>1.1979166666666666E-2</v>
      </c>
    </row>
    <row r="2434" spans="1:8" x14ac:dyDescent="0.2">
      <c r="A2434">
        <v>-0.22428616646708155</v>
      </c>
      <c r="B2434">
        <v>2.866135011354431E-10</v>
      </c>
      <c r="C2434">
        <v>-565.91663101447944</v>
      </c>
      <c r="D2434">
        <v>-25.542147919938373</v>
      </c>
      <c r="E2434">
        <v>973.2</v>
      </c>
      <c r="F2434">
        <v>62.113999999999997</v>
      </c>
      <c r="G2434">
        <v>1035.3140000000001</v>
      </c>
      <c r="H2434" s="1">
        <v>1.1979166666666666E-2</v>
      </c>
    </row>
    <row r="2435" spans="1:8" x14ac:dyDescent="0.2">
      <c r="A2435">
        <v>6.4796722595004227E-2</v>
      </c>
      <c r="B2435">
        <v>2.9175294499862123E-11</v>
      </c>
      <c r="C2435">
        <v>-168.21231582893256</v>
      </c>
      <c r="D2435">
        <v>36.216274931624127</v>
      </c>
      <c r="E2435">
        <v>973.6</v>
      </c>
      <c r="F2435">
        <v>62.113999999999997</v>
      </c>
      <c r="G2435">
        <v>1035.7139999999999</v>
      </c>
      <c r="H2435" s="1">
        <v>1.1990740740740739E-2</v>
      </c>
    </row>
    <row r="2436" spans="1:8" x14ac:dyDescent="0.2">
      <c r="A2436">
        <v>-0.26222379617480873</v>
      </c>
      <c r="B2436">
        <v>-1.9656468644352579E-10</v>
      </c>
      <c r="C2436">
        <v>-673.12151077522162</v>
      </c>
      <c r="D2436">
        <v>-65.581393525407123</v>
      </c>
      <c r="E2436">
        <v>974</v>
      </c>
      <c r="F2436">
        <v>62.113999999999997</v>
      </c>
      <c r="G2436">
        <v>1036.114</v>
      </c>
      <c r="H2436" s="1">
        <v>1.1990740740740739E-2</v>
      </c>
    </row>
    <row r="2437" spans="1:8" x14ac:dyDescent="0.2">
      <c r="A2437">
        <v>-0.49082726498599649</v>
      </c>
      <c r="B2437">
        <v>-4.2584060078159183E-10</v>
      </c>
      <c r="C2437">
        <v>-564.71198013557319</v>
      </c>
      <c r="D2437">
        <v>13.160732939436627</v>
      </c>
      <c r="E2437">
        <v>974.40000000000009</v>
      </c>
      <c r="F2437">
        <v>62.113999999999997</v>
      </c>
      <c r="G2437">
        <v>1036.5140000000001</v>
      </c>
      <c r="H2437" s="1">
        <v>1.2002314814814815E-2</v>
      </c>
    </row>
    <row r="2438" spans="1:8" x14ac:dyDescent="0.2">
      <c r="A2438">
        <v>-7.8521332469221675E-2</v>
      </c>
      <c r="B2438">
        <v>-5.8717273390257083E-10</v>
      </c>
      <c r="C2438">
        <v>-453.3343766662714</v>
      </c>
      <c r="D2438">
        <v>-149.99380807618837</v>
      </c>
      <c r="E2438">
        <v>974.80000000000007</v>
      </c>
      <c r="F2438">
        <v>62.113999999999997</v>
      </c>
      <c r="G2438">
        <v>1036.914</v>
      </c>
      <c r="H2438" s="1">
        <v>1.2002314814814815E-2</v>
      </c>
    </row>
    <row r="2439" spans="1:8" x14ac:dyDescent="0.2">
      <c r="A2439">
        <v>-0.5658577483814019</v>
      </c>
      <c r="B2439">
        <v>-7.1762441520412188E-10</v>
      </c>
      <c r="C2439">
        <v>-453.3343766662714</v>
      </c>
      <c r="D2439">
        <v>142.85378713865538</v>
      </c>
      <c r="E2439">
        <v>975.2</v>
      </c>
      <c r="F2439">
        <v>62.113999999999997</v>
      </c>
      <c r="G2439">
        <v>1037.3140000000001</v>
      </c>
      <c r="H2439" s="1">
        <v>1.2002314814814815E-2</v>
      </c>
    </row>
    <row r="2440" spans="1:8" x14ac:dyDescent="0.2">
      <c r="A2440">
        <v>0.20724193878820485</v>
      </c>
      <c r="B2440">
        <v>-5.5541929665702929E-10</v>
      </c>
      <c r="C2440">
        <v>-453.3343766662714</v>
      </c>
      <c r="D2440">
        <v>7.3825957324053775</v>
      </c>
      <c r="E2440">
        <v>975.6</v>
      </c>
      <c r="F2440">
        <v>62.113999999999997</v>
      </c>
      <c r="G2440">
        <v>1037.7139999999999</v>
      </c>
      <c r="H2440" s="1">
        <v>1.2013888888888888E-2</v>
      </c>
    </row>
    <row r="2441" spans="1:8" x14ac:dyDescent="0.2">
      <c r="A2441">
        <v>-0.36741520471297695</v>
      </c>
      <c r="B2441">
        <v>1.7387902811462154E-10</v>
      </c>
      <c r="C2441">
        <v>499.34670516716119</v>
      </c>
      <c r="D2441">
        <v>-139.17189340333681</v>
      </c>
      <c r="E2441">
        <v>976</v>
      </c>
      <c r="F2441">
        <v>62.113999999999997</v>
      </c>
      <c r="G2441">
        <v>1038.114</v>
      </c>
      <c r="H2441" s="1">
        <v>1.2013888888888888E-2</v>
      </c>
    </row>
    <row r="2442" spans="1:8" x14ac:dyDescent="0.2">
      <c r="A2442">
        <v>-0.24864315521653546</v>
      </c>
      <c r="B2442">
        <v>1.3862053958737908E-9</v>
      </c>
      <c r="C2442">
        <v>-457.81070450080756</v>
      </c>
      <c r="D2442">
        <v>-115.69873361329775</v>
      </c>
      <c r="E2442">
        <v>976.40000000000009</v>
      </c>
      <c r="F2442">
        <v>62.113999999999997</v>
      </c>
      <c r="G2442">
        <v>1038.5140000000001</v>
      </c>
      <c r="H2442" s="1">
        <v>1.2025462962962962E-2</v>
      </c>
    </row>
    <row r="2443" spans="1:8" x14ac:dyDescent="0.2">
      <c r="A2443">
        <v>8.1769514871386784E-4</v>
      </c>
      <c r="B2443">
        <v>2.7438232036814148E-9</v>
      </c>
      <c r="C2443">
        <v>-406.71646621955756</v>
      </c>
      <c r="D2443">
        <v>-96.45082406739931</v>
      </c>
      <c r="E2443">
        <v>976.80000000000007</v>
      </c>
      <c r="F2443">
        <v>62.113999999999997</v>
      </c>
      <c r="G2443">
        <v>1038.914</v>
      </c>
      <c r="H2443" s="1">
        <v>1.2025462962962962E-2</v>
      </c>
    </row>
    <row r="2444" spans="1:8" x14ac:dyDescent="0.2">
      <c r="A2444">
        <v>-0.35144063814518967</v>
      </c>
      <c r="B2444">
        <v>3.6490425270262178E-9</v>
      </c>
      <c r="C2444">
        <v>-766.00740555061225</v>
      </c>
      <c r="D2444">
        <v>66.976223662092877</v>
      </c>
      <c r="E2444">
        <v>977.2</v>
      </c>
      <c r="F2444">
        <v>62.113999999999997</v>
      </c>
      <c r="G2444">
        <v>1039.3140000000001</v>
      </c>
      <c r="H2444" s="1">
        <v>1.2025462962962962E-2</v>
      </c>
    </row>
    <row r="2445" spans="1:8" x14ac:dyDescent="0.2">
      <c r="A2445">
        <v>-0.45318733331821581</v>
      </c>
      <c r="B2445">
        <v>4.0531645468512099E-9</v>
      </c>
      <c r="C2445">
        <v>-600.63583877815131</v>
      </c>
      <c r="D2445">
        <v>50.738766386702252</v>
      </c>
      <c r="E2445">
        <v>977.6</v>
      </c>
      <c r="F2445">
        <v>62.113999999999997</v>
      </c>
      <c r="G2445">
        <v>1039.7139999999999</v>
      </c>
      <c r="H2445" s="1">
        <v>1.2037037037037035E-2</v>
      </c>
    </row>
    <row r="2446" spans="1:8" x14ac:dyDescent="0.2">
      <c r="A2446">
        <v>-0.29719368471530971</v>
      </c>
      <c r="B2446">
        <v>4.1629288279603453E-9</v>
      </c>
      <c r="C2446">
        <v>-53.876591951979435</v>
      </c>
      <c r="D2446">
        <v>-33.548831269547748</v>
      </c>
      <c r="E2446">
        <v>978</v>
      </c>
      <c r="F2446">
        <v>62.113999999999997</v>
      </c>
      <c r="G2446">
        <v>1040.114</v>
      </c>
      <c r="H2446" s="1">
        <v>1.2037037037037035E-2</v>
      </c>
    </row>
    <row r="2447" spans="1:8" x14ac:dyDescent="0.2">
      <c r="A2447">
        <v>0.3523172664969062</v>
      </c>
      <c r="B2447">
        <v>4.0829600529937144E-9</v>
      </c>
      <c r="C2447">
        <v>-162.45261123908881</v>
      </c>
      <c r="D2447">
        <v>106.5476653124835</v>
      </c>
      <c r="E2447">
        <v>978.40000000000009</v>
      </c>
      <c r="F2447">
        <v>62.113999999999997</v>
      </c>
      <c r="G2447">
        <v>1040.5140000000001</v>
      </c>
      <c r="H2447" s="1">
        <v>1.2048611111111112E-2</v>
      </c>
    </row>
    <row r="2448" spans="1:8" x14ac:dyDescent="0.2">
      <c r="A2448">
        <v>-2.6483533805782417E-3</v>
      </c>
      <c r="B2448">
        <v>3.8905745372772813E-9</v>
      </c>
      <c r="C2448">
        <v>-298.36169937385444</v>
      </c>
      <c r="D2448">
        <v>102.02102346678038</v>
      </c>
      <c r="E2448">
        <v>978.80000000000007</v>
      </c>
      <c r="F2448">
        <v>62.113999999999997</v>
      </c>
      <c r="G2448">
        <v>1040.914</v>
      </c>
      <c r="H2448" s="1">
        <v>1.2048611111111112E-2</v>
      </c>
    </row>
    <row r="2449" spans="1:8" x14ac:dyDescent="0.2">
      <c r="A2449">
        <v>4.3044251147744114E-2</v>
      </c>
      <c r="B2449">
        <v>3.5561667752901455E-9</v>
      </c>
      <c r="C2449">
        <v>-457.29330948127631</v>
      </c>
      <c r="D2449">
        <v>-119.503970429704</v>
      </c>
      <c r="E2449">
        <v>979.2</v>
      </c>
      <c r="F2449">
        <v>62.113999999999997</v>
      </c>
      <c r="G2449">
        <v>1041.3140000000001</v>
      </c>
      <c r="H2449" s="1">
        <v>1.2048611111111112E-2</v>
      </c>
    </row>
    <row r="2450" spans="1:8" x14ac:dyDescent="0.2">
      <c r="A2450">
        <v>-6.6808046199236762E-2</v>
      </c>
      <c r="B2450">
        <v>3.1136693854657826E-9</v>
      </c>
      <c r="C2450">
        <v>-843.69344070686225</v>
      </c>
      <c r="D2450">
        <v>-89.093112275407123</v>
      </c>
      <c r="E2450">
        <v>979.6</v>
      </c>
      <c r="F2450">
        <v>62.113999999999997</v>
      </c>
      <c r="G2450">
        <v>1041.7139999999999</v>
      </c>
      <c r="H2450" s="1">
        <v>1.2060185185185186E-2</v>
      </c>
    </row>
    <row r="2451" spans="1:8" x14ac:dyDescent="0.2">
      <c r="A2451">
        <v>5.7672226883694763E-2</v>
      </c>
      <c r="B2451">
        <v>2.5817669092331717E-9</v>
      </c>
      <c r="C2451">
        <v>-428.63034561408881</v>
      </c>
      <c r="D2451">
        <v>63.964688017561627</v>
      </c>
      <c r="E2451">
        <v>980</v>
      </c>
      <c r="F2451">
        <v>62.113999999999997</v>
      </c>
      <c r="G2451">
        <v>1042.114</v>
      </c>
      <c r="H2451" s="1">
        <v>1.2060185185185186E-2</v>
      </c>
    </row>
    <row r="2452" spans="1:8" x14ac:dyDescent="0.2">
      <c r="A2452">
        <v>0.21613227992813366</v>
      </c>
      <c r="B2452">
        <v>2.2093358846345937E-9</v>
      </c>
      <c r="C2452">
        <v>-247.67963150276069</v>
      </c>
      <c r="D2452">
        <v>-52.200290009782123</v>
      </c>
      <c r="E2452">
        <v>980.40000000000009</v>
      </c>
      <c r="F2452">
        <v>62.113999999999997</v>
      </c>
      <c r="G2452">
        <v>1042.5140000000001</v>
      </c>
      <c r="H2452" s="1">
        <v>1.207175925925926E-2</v>
      </c>
    </row>
    <row r="2453" spans="1:8" x14ac:dyDescent="0.2">
      <c r="A2453">
        <v>0.27065038647552753</v>
      </c>
      <c r="B2453">
        <v>1.9380517280966574E-9</v>
      </c>
      <c r="C2453">
        <v>-730.56268814338569</v>
      </c>
      <c r="D2453">
        <v>-185.01233224611025</v>
      </c>
      <c r="E2453">
        <v>980.80000000000007</v>
      </c>
      <c r="F2453">
        <v>62.113999999999997</v>
      </c>
      <c r="G2453">
        <v>1042.914</v>
      </c>
      <c r="H2453" s="1">
        <v>1.207175925925926E-2</v>
      </c>
    </row>
    <row r="2454" spans="1:8" x14ac:dyDescent="0.2">
      <c r="A2454">
        <v>-3.2875169165138521E-4</v>
      </c>
      <c r="B2454">
        <v>1.8655839207981823E-9</v>
      </c>
      <c r="C2454">
        <v>-440.12031330180162</v>
      </c>
      <c r="D2454">
        <v>-49.725816055827295</v>
      </c>
      <c r="E2454">
        <v>981.2</v>
      </c>
      <c r="F2454">
        <v>62.113999999999997</v>
      </c>
      <c r="G2454">
        <v>1043.3140000000001</v>
      </c>
      <c r="H2454" s="1">
        <v>1.207175925925926E-2</v>
      </c>
    </row>
    <row r="2455" spans="1:8" x14ac:dyDescent="0.2">
      <c r="A2455">
        <v>-3.2875169165138521E-4</v>
      </c>
      <c r="B2455">
        <v>1.8720362424761282E-9</v>
      </c>
      <c r="C2455">
        <v>-440.12031330180162</v>
      </c>
      <c r="D2455">
        <v>-49.725816055827295</v>
      </c>
      <c r="E2455">
        <v>981.6</v>
      </c>
      <c r="F2455">
        <v>62.113999999999997</v>
      </c>
      <c r="G2455">
        <v>1043.7139999999999</v>
      </c>
      <c r="H2455" s="1">
        <v>1.2083333333333333E-2</v>
      </c>
    </row>
    <row r="2456" spans="1:8" x14ac:dyDescent="0.2">
      <c r="A2456">
        <v>-3.2875169165138521E-4</v>
      </c>
      <c r="B2456">
        <v>2.0661352583917153E-9</v>
      </c>
      <c r="C2456">
        <v>-440.12031330180162</v>
      </c>
      <c r="D2456">
        <v>-49.725816055827295</v>
      </c>
      <c r="E2456">
        <v>982</v>
      </c>
      <c r="F2456">
        <v>62.113999999999997</v>
      </c>
      <c r="G2456">
        <v>1044.114</v>
      </c>
      <c r="H2456" s="1">
        <v>1.2083333333333333E-2</v>
      </c>
    </row>
    <row r="2457" spans="1:8" x14ac:dyDescent="0.2">
      <c r="A2457">
        <v>1.0751107873316328</v>
      </c>
      <c r="B2457">
        <v>1.978252193806585E-9</v>
      </c>
      <c r="C2457">
        <v>-657.32047012580756</v>
      </c>
      <c r="D2457">
        <v>-178.42207650880556</v>
      </c>
      <c r="E2457">
        <v>982.40000000000009</v>
      </c>
      <c r="F2457">
        <v>62.113999999999997</v>
      </c>
      <c r="G2457">
        <v>1044.5140000000001</v>
      </c>
      <c r="H2457" s="1">
        <v>1.2094907407407408E-2</v>
      </c>
    </row>
    <row r="2458" spans="1:8" x14ac:dyDescent="0.2">
      <c r="A2458">
        <v>0.17263498009872136</v>
      </c>
      <c r="B2458">
        <v>2.1067464825503807E-9</v>
      </c>
      <c r="C2458">
        <v>-496.71569397732753</v>
      </c>
      <c r="D2458">
        <v>-103.05563668946962</v>
      </c>
      <c r="E2458">
        <v>982.80000000000007</v>
      </c>
      <c r="F2458">
        <v>62.113999999999997</v>
      </c>
      <c r="G2458">
        <v>1044.914</v>
      </c>
      <c r="H2458" s="1">
        <v>1.2094907407407408E-2</v>
      </c>
    </row>
    <row r="2459" spans="1:8" x14ac:dyDescent="0.2">
      <c r="A2459">
        <v>0.51571234970950341</v>
      </c>
      <c r="B2459">
        <v>1.8924212604931574E-9</v>
      </c>
      <c r="C2459">
        <v>26.31447860466119</v>
      </c>
      <c r="D2459">
        <v>-126.08635263185244</v>
      </c>
      <c r="E2459">
        <v>983.2</v>
      </c>
      <c r="F2459">
        <v>62.113999999999997</v>
      </c>
      <c r="G2459">
        <v>1045.3140000000001</v>
      </c>
      <c r="H2459" s="1">
        <v>1.2094907407407408E-2</v>
      </c>
    </row>
    <row r="2460" spans="1:8" x14ac:dyDescent="0.2">
      <c r="A2460">
        <v>0.59186331227395839</v>
      </c>
      <c r="B2460">
        <v>1.9646864546622628E-9</v>
      </c>
      <c r="C2460">
        <v>242.66848251091119</v>
      </c>
      <c r="D2460">
        <v>-152.88826303224306</v>
      </c>
      <c r="E2460">
        <v>983.6</v>
      </c>
      <c r="F2460">
        <v>62.113999999999997</v>
      </c>
      <c r="G2460">
        <v>1045.7139999999999</v>
      </c>
      <c r="H2460" s="1">
        <v>1.2106481481481482E-2</v>
      </c>
    </row>
    <row r="2461" spans="1:8" x14ac:dyDescent="0.2">
      <c r="A2461">
        <v>0.38002781866120883</v>
      </c>
      <c r="B2461">
        <v>2.2020206009403641E-9</v>
      </c>
      <c r="C2461">
        <v>-20.18466690315131</v>
      </c>
      <c r="D2461">
        <v>-5.6870453808758725</v>
      </c>
      <c r="E2461">
        <v>984</v>
      </c>
      <c r="F2461">
        <v>62.113999999999997</v>
      </c>
      <c r="G2461">
        <v>1046.114</v>
      </c>
      <c r="H2461" s="1">
        <v>1.2106481481481482E-2</v>
      </c>
    </row>
    <row r="2462" spans="1:8" x14ac:dyDescent="0.2">
      <c r="A2462">
        <v>0.17299828408517082</v>
      </c>
      <c r="B2462">
        <v>2.5481709208641095E-9</v>
      </c>
      <c r="C2462">
        <v>-295.31558731330756</v>
      </c>
      <c r="D2462">
        <v>-44.726901337907123</v>
      </c>
      <c r="E2462">
        <v>984.40000000000009</v>
      </c>
      <c r="F2462">
        <v>62.113999999999997</v>
      </c>
      <c r="G2462">
        <v>1046.5140000000001</v>
      </c>
      <c r="H2462" s="1">
        <v>1.2118055555555556E-2</v>
      </c>
    </row>
    <row r="2463" spans="1:8" x14ac:dyDescent="0.2">
      <c r="A2463">
        <v>-3.5919440291462115E-2</v>
      </c>
      <c r="B2463">
        <v>2.7739472426593373E-9</v>
      </c>
      <c r="C2463">
        <v>-181.48770645393256</v>
      </c>
      <c r="D2463">
        <v>-140.0746491406415</v>
      </c>
      <c r="E2463">
        <v>984.80000000000007</v>
      </c>
      <c r="F2463">
        <v>62.113999999999997</v>
      </c>
      <c r="G2463">
        <v>1046.914</v>
      </c>
      <c r="H2463" s="1">
        <v>1.2118055555555556E-2</v>
      </c>
    </row>
    <row r="2464" spans="1:8" x14ac:dyDescent="0.2">
      <c r="A2464">
        <v>-2.1708204811188195E-2</v>
      </c>
      <c r="B2464">
        <v>2.7981586290961216E-9</v>
      </c>
      <c r="C2464">
        <v>-115.94974258674506</v>
      </c>
      <c r="D2464">
        <v>-73.086642548844623</v>
      </c>
      <c r="E2464">
        <v>985.2</v>
      </c>
      <c r="F2464">
        <v>62.113999999999997</v>
      </c>
      <c r="G2464">
        <v>1047.3140000000001</v>
      </c>
      <c r="H2464" s="1">
        <v>1.2118055555555556E-2</v>
      </c>
    </row>
    <row r="2465" spans="1:8" x14ac:dyDescent="0.2">
      <c r="A2465">
        <v>-0.22174310459146118</v>
      </c>
      <c r="B2465">
        <v>2.6913470261703622E-9</v>
      </c>
      <c r="C2465">
        <v>-687.06113174690131</v>
      </c>
      <c r="D2465">
        <v>-33.089419648453998</v>
      </c>
      <c r="E2465">
        <v>985.6</v>
      </c>
      <c r="F2465">
        <v>62.113999999999997</v>
      </c>
      <c r="G2465">
        <v>1047.7139999999999</v>
      </c>
      <c r="H2465" s="1">
        <v>1.2129629629629629E-2</v>
      </c>
    </row>
    <row r="2466" spans="1:8" x14ac:dyDescent="0.2">
      <c r="A2466">
        <v>-9.4318664129300692E-2</v>
      </c>
      <c r="B2466">
        <v>2.3555777677364745E-9</v>
      </c>
      <c r="C2466">
        <v>-514.51169327033881</v>
      </c>
      <c r="D2466">
        <v>-148.2179596875165</v>
      </c>
      <c r="E2466">
        <v>986</v>
      </c>
      <c r="F2466">
        <v>62.113999999999997</v>
      </c>
      <c r="G2466">
        <v>1048.114</v>
      </c>
      <c r="H2466" s="1">
        <v>1.2129629629629629E-2</v>
      </c>
    </row>
    <row r="2467" spans="1:8" x14ac:dyDescent="0.2">
      <c r="A2467">
        <v>0.21332039837926386</v>
      </c>
      <c r="B2467">
        <v>2.0908707852325568E-9</v>
      </c>
      <c r="C2467">
        <v>-228.90939834846381</v>
      </c>
      <c r="D2467">
        <v>-81.648532197282123</v>
      </c>
      <c r="E2467">
        <v>986.40000000000009</v>
      </c>
      <c r="F2467">
        <v>62.113999999999997</v>
      </c>
      <c r="G2467">
        <v>1048.5140000000001</v>
      </c>
      <c r="H2467" s="1">
        <v>1.2141203703703704E-2</v>
      </c>
    </row>
    <row r="2468" spans="1:8" x14ac:dyDescent="0.2">
      <c r="A2468">
        <v>0.11860401771109307</v>
      </c>
      <c r="B2468">
        <v>1.796246285779656E-9</v>
      </c>
      <c r="C2468">
        <v>-323.12845352424506</v>
      </c>
      <c r="D2468">
        <v>107.61083669920225</v>
      </c>
      <c r="E2468">
        <v>986.80000000000007</v>
      </c>
      <c r="F2468">
        <v>62.113999999999997</v>
      </c>
      <c r="G2468">
        <v>1048.914</v>
      </c>
      <c r="H2468" s="1">
        <v>1.2141203703703704E-2</v>
      </c>
    </row>
    <row r="2469" spans="1:8" x14ac:dyDescent="0.2">
      <c r="A2469">
        <v>-0.29170130388361792</v>
      </c>
      <c r="B2469">
        <v>1.456072490565464E-9</v>
      </c>
      <c r="C2469">
        <v>-577.99516800178412</v>
      </c>
      <c r="D2469">
        <v>10.931912138655377</v>
      </c>
      <c r="E2469">
        <v>987.2</v>
      </c>
      <c r="F2469">
        <v>62.113999999999997</v>
      </c>
      <c r="G2469">
        <v>1049.3140000000001</v>
      </c>
      <c r="H2469" s="1">
        <v>1.2141203703703704E-2</v>
      </c>
    </row>
    <row r="2470" spans="1:8" x14ac:dyDescent="0.2">
      <c r="A2470">
        <v>6.2677097493207698E-2</v>
      </c>
      <c r="B2470">
        <v>1.1638112041287718E-9</v>
      </c>
      <c r="C2470">
        <v>-342.36368301643256</v>
      </c>
      <c r="D2470">
        <v>44.343197539046002</v>
      </c>
      <c r="E2470">
        <v>987.6</v>
      </c>
      <c r="F2470">
        <v>62.113999999999997</v>
      </c>
      <c r="G2470">
        <v>1049.7139999999999</v>
      </c>
      <c r="H2470" s="1">
        <v>1.2152777777777778E-2</v>
      </c>
    </row>
    <row r="2471" spans="1:8" x14ac:dyDescent="0.2">
      <c r="A2471">
        <v>-4.5277366639333919E-2</v>
      </c>
      <c r="B2471">
        <v>9.0624339444395006E-10</v>
      </c>
      <c r="C2471">
        <v>-832.047139437331</v>
      </c>
      <c r="D2471">
        <v>17.164334013655377</v>
      </c>
      <c r="E2471">
        <v>988</v>
      </c>
      <c r="F2471">
        <v>62.113999999999997</v>
      </c>
      <c r="G2471">
        <v>1050.114</v>
      </c>
      <c r="H2471" s="1">
        <v>1.2152777777777778E-2</v>
      </c>
    </row>
    <row r="2472" spans="1:8" x14ac:dyDescent="0.2">
      <c r="A2472">
        <v>-0.38508647752095582</v>
      </c>
      <c r="B2472">
        <v>7.1190425436379143E-10</v>
      </c>
      <c r="C2472">
        <v>-597.55394485725287</v>
      </c>
      <c r="D2472">
        <v>-49.725816055827295</v>
      </c>
      <c r="E2472">
        <v>988.40000000000009</v>
      </c>
      <c r="F2472">
        <v>62.113999999999997</v>
      </c>
      <c r="G2472">
        <v>1050.5140000000001</v>
      </c>
      <c r="H2472" s="1">
        <v>1.2164351851851852E-2</v>
      </c>
    </row>
    <row r="2473" spans="1:8" x14ac:dyDescent="0.2">
      <c r="A2473">
        <v>-0.25297495813734494</v>
      </c>
      <c r="B2473">
        <v>5.2634216904134359E-10</v>
      </c>
      <c r="C2473">
        <v>-435.36346939338569</v>
      </c>
      <c r="D2473">
        <v>-49.725816055827295</v>
      </c>
      <c r="E2473">
        <v>988.80000000000007</v>
      </c>
      <c r="F2473">
        <v>62.113999999999997</v>
      </c>
      <c r="G2473">
        <v>1050.914</v>
      </c>
      <c r="H2473" s="1">
        <v>1.2164351851851852E-2</v>
      </c>
    </row>
    <row r="2474" spans="1:8" x14ac:dyDescent="0.2">
      <c r="A2474">
        <v>-0.39771439674628473</v>
      </c>
      <c r="B2474">
        <v>3.2230177854373042E-10</v>
      </c>
      <c r="C2474">
        <v>-324.22125747932319</v>
      </c>
      <c r="D2474">
        <v>-110.21287851075869</v>
      </c>
      <c r="E2474">
        <v>989.2</v>
      </c>
      <c r="F2474">
        <v>62.113999999999997</v>
      </c>
      <c r="G2474">
        <v>1051.3140000000001</v>
      </c>
      <c r="H2474" s="1">
        <v>1.2164351851851852E-2</v>
      </c>
    </row>
    <row r="2475" spans="1:8" x14ac:dyDescent="0.2">
      <c r="A2475">
        <v>-0.38052600321636409</v>
      </c>
      <c r="B2475">
        <v>6.0380446433893572E-11</v>
      </c>
      <c r="C2475">
        <v>-144.57419327033881</v>
      </c>
      <c r="D2475">
        <v>-120.16916208009462</v>
      </c>
      <c r="E2475">
        <v>989.6</v>
      </c>
      <c r="F2475">
        <v>62.113999999999997</v>
      </c>
      <c r="G2475">
        <v>1051.7139999999999</v>
      </c>
      <c r="H2475" s="1">
        <v>1.2175925925925929E-2</v>
      </c>
    </row>
    <row r="2476" spans="1:8" x14ac:dyDescent="0.2">
      <c r="A2476">
        <v>-0.11231491255727678</v>
      </c>
      <c r="B2476">
        <v>1.4808799985825168E-10</v>
      </c>
      <c r="C2476">
        <v>-482.6375935388935</v>
      </c>
      <c r="D2476">
        <v>59.193234160139752</v>
      </c>
      <c r="E2476">
        <v>990</v>
      </c>
      <c r="F2476">
        <v>62.113999999999997</v>
      </c>
      <c r="G2476">
        <v>1052.114</v>
      </c>
      <c r="H2476" s="1">
        <v>1.2175925925925929E-2</v>
      </c>
    </row>
    <row r="2477" spans="1:8" x14ac:dyDescent="0.2">
      <c r="A2477">
        <v>-0.15989516216730715</v>
      </c>
      <c r="B2477">
        <v>-5.4734062960657843E-11</v>
      </c>
      <c r="C2477">
        <v>-515.8136189295185</v>
      </c>
      <c r="D2477">
        <v>23.008389189436627</v>
      </c>
      <c r="E2477">
        <v>990.40000000000009</v>
      </c>
      <c r="F2477">
        <v>62.113999999999997</v>
      </c>
      <c r="G2477">
        <v>1052.5140000000001</v>
      </c>
      <c r="H2477" s="1">
        <v>1.2187500000000002E-2</v>
      </c>
    </row>
    <row r="2478" spans="1:8" x14ac:dyDescent="0.2">
      <c r="A2478">
        <v>-0.12834683309242079</v>
      </c>
      <c r="B2478">
        <v>-2.352328362066846E-10</v>
      </c>
      <c r="C2478">
        <v>-742.24632766975287</v>
      </c>
      <c r="D2478">
        <v>65.587612822249127</v>
      </c>
      <c r="E2478">
        <v>990.80000000000007</v>
      </c>
      <c r="F2478">
        <v>62.113999999999997</v>
      </c>
      <c r="G2478">
        <v>1052.914</v>
      </c>
      <c r="H2478" s="1">
        <v>1.2187500000000002E-2</v>
      </c>
    </row>
    <row r="2479" spans="1:8" x14ac:dyDescent="0.2">
      <c r="A2479">
        <v>0.20220568240279546</v>
      </c>
      <c r="B2479">
        <v>-4.2631341930431493E-10</v>
      </c>
      <c r="C2479">
        <v>-451.15231827033881</v>
      </c>
      <c r="D2479">
        <v>26.108242705061627</v>
      </c>
      <c r="E2479">
        <v>991.2</v>
      </c>
      <c r="F2479">
        <v>62.113999999999997</v>
      </c>
      <c r="G2479">
        <v>1053.3140000000001</v>
      </c>
      <c r="H2479" s="1">
        <v>1.2187500000000002E-2</v>
      </c>
    </row>
    <row r="2480" spans="1:8" x14ac:dyDescent="0.2">
      <c r="A2480">
        <v>-0.2321071563142153</v>
      </c>
      <c r="B2480">
        <v>-5.1616166919252138E-10</v>
      </c>
      <c r="C2480">
        <v>-647.46667984260444</v>
      </c>
      <c r="D2480">
        <v>-2.2315400097821225</v>
      </c>
      <c r="E2480">
        <v>991.6</v>
      </c>
      <c r="F2480">
        <v>62.113999999999997</v>
      </c>
      <c r="G2480">
        <v>1053.7139999999999</v>
      </c>
      <c r="H2480" s="1">
        <v>1.2199074074074072E-2</v>
      </c>
    </row>
    <row r="2481" spans="1:8" x14ac:dyDescent="0.2">
      <c r="A2481">
        <v>-0.44263597704928903</v>
      </c>
      <c r="B2481">
        <v>-6.1914907061072944E-10</v>
      </c>
      <c r="C2481">
        <v>-656.16650894416694</v>
      </c>
      <c r="D2481">
        <v>114.44799490232725</v>
      </c>
      <c r="E2481">
        <v>992</v>
      </c>
      <c r="F2481">
        <v>62.113999999999997</v>
      </c>
      <c r="G2481">
        <v>1054.114</v>
      </c>
      <c r="H2481" s="1">
        <v>1.2199074074074072E-2</v>
      </c>
    </row>
    <row r="2482" spans="1:8" x14ac:dyDescent="0.2">
      <c r="A2482">
        <v>-5.8958124264067449E-2</v>
      </c>
      <c r="B2482">
        <v>-9.7531335075559335E-10</v>
      </c>
      <c r="C2482">
        <v>-4.3953814773274189</v>
      </c>
      <c r="D2482">
        <v>8.4474761034991275</v>
      </c>
      <c r="E2482">
        <v>992.40000000000009</v>
      </c>
      <c r="F2482">
        <v>62.113999999999997</v>
      </c>
      <c r="G2482">
        <v>1054.5140000000001</v>
      </c>
      <c r="H2482" s="1">
        <v>1.2210648148148146E-2</v>
      </c>
    </row>
    <row r="2483" spans="1:8" x14ac:dyDescent="0.2">
      <c r="A2483">
        <v>-0.18379883777656258</v>
      </c>
      <c r="B2483">
        <v>-1.1779986356269885E-9</v>
      </c>
      <c r="C2483">
        <v>50.47597762809869</v>
      </c>
      <c r="D2483">
        <v>-36.839907929703998</v>
      </c>
      <c r="E2483">
        <v>992.80000000000007</v>
      </c>
      <c r="F2483">
        <v>62.113999999999997</v>
      </c>
      <c r="G2483">
        <v>1054.914</v>
      </c>
      <c r="H2483" s="1">
        <v>1.2210648148148146E-2</v>
      </c>
    </row>
    <row r="2484" spans="1:8" x14ac:dyDescent="0.2">
      <c r="A2484">
        <v>0.12104424533571444</v>
      </c>
      <c r="B2484">
        <v>9.7033914722981134E-10</v>
      </c>
      <c r="C2484">
        <v>-433.00165298713569</v>
      </c>
      <c r="D2484">
        <v>36.838741972639752</v>
      </c>
      <c r="E2484">
        <v>993.2</v>
      </c>
      <c r="F2484">
        <v>62.113999999999997</v>
      </c>
      <c r="G2484">
        <v>1055.3140000000001</v>
      </c>
      <c r="H2484" s="1">
        <v>1.2210648148148146E-2</v>
      </c>
    </row>
    <row r="2485" spans="1:8" x14ac:dyDescent="0.2">
      <c r="A2485">
        <v>0.3971490454998291</v>
      </c>
      <c r="B2485">
        <v>-7.5717626001931669E-10</v>
      </c>
      <c r="C2485">
        <v>-694.02017715705756</v>
      </c>
      <c r="D2485">
        <v>111.29000540037413</v>
      </c>
      <c r="E2485">
        <v>993.6</v>
      </c>
      <c r="F2485">
        <v>62.113999999999997</v>
      </c>
      <c r="G2485">
        <v>1055.7139999999999</v>
      </c>
      <c r="H2485" s="1">
        <v>1.2222222222222223E-2</v>
      </c>
    </row>
    <row r="2486" spans="1:8" x14ac:dyDescent="0.2">
      <c r="A2486">
        <v>0.16177531419613234</v>
      </c>
      <c r="B2486">
        <v>-1.6812856265044008E-9</v>
      </c>
      <c r="C2486">
        <v>-516.35013321174506</v>
      </c>
      <c r="D2486">
        <v>-130.2174714062665</v>
      </c>
      <c r="E2486">
        <v>994</v>
      </c>
      <c r="F2486">
        <v>62.113999999999997</v>
      </c>
      <c r="G2486">
        <v>1056.114</v>
      </c>
      <c r="H2486" s="1">
        <v>1.2222222222222223E-2</v>
      </c>
    </row>
    <row r="2487" spans="1:8" x14ac:dyDescent="0.2">
      <c r="A2487">
        <v>0.38127569301790987</v>
      </c>
      <c r="B2487">
        <v>-1.6091741231249944E-9</v>
      </c>
      <c r="C2487">
        <v>-401.32028702033881</v>
      </c>
      <c r="D2487">
        <v>-175.77487497071962</v>
      </c>
      <c r="E2487">
        <v>994.40000000000009</v>
      </c>
      <c r="F2487">
        <v>62.113999999999997</v>
      </c>
      <c r="G2487">
        <v>1056.5140000000001</v>
      </c>
      <c r="H2487" s="1">
        <v>1.2233796296296296E-2</v>
      </c>
    </row>
    <row r="2488" spans="1:8" x14ac:dyDescent="0.2">
      <c r="A2488">
        <v>7.0868579549517294E-2</v>
      </c>
      <c r="B2488">
        <v>-1.1012186184003726E-9</v>
      </c>
      <c r="C2488">
        <v>-546.0714314295185</v>
      </c>
      <c r="D2488">
        <v>-77.206179902360248</v>
      </c>
      <c r="E2488">
        <v>994.80000000000007</v>
      </c>
      <c r="F2488">
        <v>62.113999999999997</v>
      </c>
      <c r="G2488">
        <v>1056.914</v>
      </c>
      <c r="H2488" s="1">
        <v>1.2233796296296296E-2</v>
      </c>
    </row>
    <row r="2489" spans="1:8" x14ac:dyDescent="0.2">
      <c r="A2489">
        <v>1.7976553929759484E-2</v>
      </c>
      <c r="B2489">
        <v>-2.6335818975131043E-10</v>
      </c>
      <c r="C2489">
        <v>-497.13589981330756</v>
      </c>
      <c r="D2489">
        <v>-218.64987497071962</v>
      </c>
      <c r="E2489">
        <v>995.2</v>
      </c>
      <c r="F2489">
        <v>62.113999999999997</v>
      </c>
      <c r="G2489">
        <v>1057.3140000000001</v>
      </c>
      <c r="H2489" s="1">
        <v>1.2233796296296296E-2</v>
      </c>
    </row>
    <row r="2490" spans="1:8" x14ac:dyDescent="0.2">
      <c r="A2490">
        <v>0.52891027459024065</v>
      </c>
      <c r="B2490">
        <v>6.7580677380429861E-10</v>
      </c>
      <c r="C2490">
        <v>160.04757186637994</v>
      </c>
      <c r="D2490">
        <v>-29.968142792985248</v>
      </c>
      <c r="E2490">
        <v>995.6</v>
      </c>
      <c r="F2490">
        <v>62.113999999999997</v>
      </c>
      <c r="G2490">
        <v>1057.7139999999999</v>
      </c>
      <c r="H2490" s="1">
        <v>1.224537037037037E-2</v>
      </c>
    </row>
    <row r="2491" spans="1:8" x14ac:dyDescent="0.2">
      <c r="A2491">
        <v>-0.23585582009141814</v>
      </c>
      <c r="B2491">
        <v>1.0642841018311612E-9</v>
      </c>
      <c r="C2491">
        <v>-48.79214981330756</v>
      </c>
      <c r="D2491">
        <v>13.875576689436627</v>
      </c>
      <c r="E2491">
        <v>996</v>
      </c>
      <c r="F2491">
        <v>62.113999999999997</v>
      </c>
      <c r="G2491">
        <v>1058.114</v>
      </c>
      <c r="H2491" s="1">
        <v>1.224537037037037E-2</v>
      </c>
    </row>
    <row r="2492" spans="1:8" x14ac:dyDescent="0.2">
      <c r="A2492">
        <v>-8.1444119057887746E-2</v>
      </c>
      <c r="B2492">
        <v>1.1829137899845836E-9</v>
      </c>
      <c r="C2492">
        <v>-502.70483902229194</v>
      </c>
      <c r="D2492">
        <v>-118.58053903321962</v>
      </c>
      <c r="E2492">
        <v>996.40000000000009</v>
      </c>
      <c r="F2492">
        <v>62.113999999999997</v>
      </c>
      <c r="G2492">
        <v>1058.5140000000001</v>
      </c>
      <c r="H2492" s="1">
        <v>1.2256944444444444E-2</v>
      </c>
    </row>
    <row r="2493" spans="1:8" x14ac:dyDescent="0.2">
      <c r="A2493">
        <v>-0.42497214513841486</v>
      </c>
      <c r="B2493">
        <v>1.2125851424049682E-9</v>
      </c>
      <c r="C2493">
        <v>-421.37152603401069</v>
      </c>
      <c r="D2493">
        <v>29.741604521467877</v>
      </c>
      <c r="E2493">
        <v>996.80000000000007</v>
      </c>
      <c r="F2493">
        <v>62.113999999999997</v>
      </c>
      <c r="G2493">
        <v>1058.914</v>
      </c>
      <c r="H2493" s="1">
        <v>1.2256944444444444E-2</v>
      </c>
    </row>
    <row r="2494" spans="1:8" x14ac:dyDescent="0.2">
      <c r="A2494">
        <v>1.5652552180981702E-2</v>
      </c>
      <c r="B2494">
        <v>1.0811923253843879E-9</v>
      </c>
      <c r="C2494">
        <v>-547.88391617072944</v>
      </c>
      <c r="D2494">
        <v>-101.4230378125165</v>
      </c>
      <c r="E2494">
        <v>997.2</v>
      </c>
      <c r="F2494">
        <v>62.113999999999997</v>
      </c>
      <c r="G2494">
        <v>1059.3140000000001</v>
      </c>
      <c r="H2494" s="1">
        <v>1.2256944444444444E-2</v>
      </c>
    </row>
    <row r="2495" spans="1:8" x14ac:dyDescent="0.2">
      <c r="A2495">
        <v>7.440379830350051E-2</v>
      </c>
      <c r="B2495">
        <v>8.573530425500407E-10</v>
      </c>
      <c r="C2495">
        <v>-650.58575943244819</v>
      </c>
      <c r="D2495">
        <v>-30.066317841813373</v>
      </c>
      <c r="E2495">
        <v>997.6</v>
      </c>
      <c r="F2495">
        <v>62.113999999999997</v>
      </c>
      <c r="G2495">
        <v>1059.7139999999999</v>
      </c>
      <c r="H2495" s="1">
        <v>1.2268518518518519E-2</v>
      </c>
    </row>
    <row r="2496" spans="1:8" x14ac:dyDescent="0.2">
      <c r="A2496">
        <v>0.48139005628902487</v>
      </c>
      <c r="B2496">
        <v>5.172802068964932E-10</v>
      </c>
      <c r="C2496">
        <v>-316.19809463752631</v>
      </c>
      <c r="D2496">
        <v>-115.47325448732119</v>
      </c>
      <c r="E2496">
        <v>998</v>
      </c>
      <c r="F2496">
        <v>62.113999999999997</v>
      </c>
      <c r="G2496">
        <v>1060.114</v>
      </c>
      <c r="H2496" s="1">
        <v>1.2268518518518519E-2</v>
      </c>
    </row>
    <row r="2497" spans="1:8" x14ac:dyDescent="0.2">
      <c r="A2497">
        <v>5.9151018349778192E-2</v>
      </c>
      <c r="B2497">
        <v>1.8167420005706217E-10</v>
      </c>
      <c r="C2497">
        <v>127.74569198356744</v>
      </c>
      <c r="D2497">
        <v>-153.91759042482119</v>
      </c>
      <c r="E2497">
        <v>998.40000000000009</v>
      </c>
      <c r="F2497">
        <v>62.113999999999997</v>
      </c>
      <c r="G2497">
        <v>1060.5140000000001</v>
      </c>
      <c r="H2497" s="1">
        <v>1.2280092592592592E-2</v>
      </c>
    </row>
    <row r="2498" spans="1:8" x14ac:dyDescent="0.2">
      <c r="A2498">
        <v>9.6341567890013566E-2</v>
      </c>
      <c r="B2498">
        <v>5.5147532701357847E-10</v>
      </c>
      <c r="C2498">
        <v>-523.22430923713569</v>
      </c>
      <c r="D2498">
        <v>-55.441256806657123</v>
      </c>
      <c r="E2498">
        <v>998.80000000000007</v>
      </c>
      <c r="F2498">
        <v>62.113999999999997</v>
      </c>
      <c r="G2498">
        <v>1060.914</v>
      </c>
      <c r="H2498" s="1">
        <v>1.2280092592592592E-2</v>
      </c>
    </row>
    <row r="2499" spans="1:8" x14ac:dyDescent="0.2">
      <c r="A2499">
        <v>-0.19904559498127605</v>
      </c>
      <c r="B2499">
        <v>1.8339746729949008E-9</v>
      </c>
      <c r="C2499">
        <v>-471.74536636604194</v>
      </c>
      <c r="D2499">
        <v>-134.46007089357119</v>
      </c>
      <c r="E2499">
        <v>999.2</v>
      </c>
      <c r="F2499">
        <v>62.113999999999997</v>
      </c>
      <c r="G2499">
        <v>1061.3140000000001</v>
      </c>
      <c r="H2499" s="1">
        <v>1.2280092592592592E-2</v>
      </c>
    </row>
    <row r="2500" spans="1:8" x14ac:dyDescent="0.2">
      <c r="A2500">
        <v>0.14103801580196829</v>
      </c>
      <c r="B2500">
        <v>3.3159841616936228E-9</v>
      </c>
      <c r="C2500">
        <v>-252.40936783088569</v>
      </c>
      <c r="D2500">
        <v>167.32741995115538</v>
      </c>
      <c r="E2500">
        <v>999.6</v>
      </c>
      <c r="F2500">
        <v>62.113999999999997</v>
      </c>
      <c r="G2500">
        <v>1061.7139999999999</v>
      </c>
      <c r="H2500" s="1">
        <v>1.2291666666666666E-2</v>
      </c>
    </row>
    <row r="2501" spans="1:8" x14ac:dyDescent="0.2">
      <c r="A2501">
        <v>9.255729895096608E-2</v>
      </c>
      <c r="B2501">
        <v>4.1316871245528495E-9</v>
      </c>
      <c r="C2501">
        <v>80.57393905387994</v>
      </c>
      <c r="D2501">
        <v>77.814419462874127</v>
      </c>
      <c r="E2501">
        <v>1000</v>
      </c>
      <c r="F2501">
        <v>62.113999999999997</v>
      </c>
      <c r="G2501">
        <v>1062.114</v>
      </c>
      <c r="H2501" s="1">
        <v>1.2291666666666666E-2</v>
      </c>
    </row>
    <row r="2502" spans="1:8" x14ac:dyDescent="0.2">
      <c r="A2502">
        <v>-0.16547919443278525</v>
      </c>
      <c r="B2502">
        <v>4.4037895288739718E-9</v>
      </c>
      <c r="C2502">
        <v>-638.28410843147162</v>
      </c>
      <c r="D2502">
        <v>-120.49228219728212</v>
      </c>
      <c r="E2502">
        <v>1000.4000000000001</v>
      </c>
      <c r="F2502">
        <v>62.113999999999997</v>
      </c>
      <c r="G2502">
        <v>1062.5140000000001</v>
      </c>
      <c r="H2502" s="1">
        <v>1.230324074074074E-2</v>
      </c>
    </row>
    <row r="2503" spans="1:8" x14ac:dyDescent="0.2">
      <c r="A2503">
        <v>-0.64619964688799791</v>
      </c>
      <c r="B2503">
        <v>4.2584828832749184E-9</v>
      </c>
      <c r="C2503">
        <v>-745.16019180549506</v>
      </c>
      <c r="D2503">
        <v>-163.93449716310244</v>
      </c>
      <c r="E2503">
        <v>1000.8000000000001</v>
      </c>
      <c r="F2503">
        <v>62.113999999999997</v>
      </c>
      <c r="G2503">
        <v>1062.914</v>
      </c>
      <c r="H2503" s="1">
        <v>1.230324074074074E-2</v>
      </c>
    </row>
    <row r="2504" spans="1:8" x14ac:dyDescent="0.2">
      <c r="A2504">
        <v>-9.2313642862255199E-2</v>
      </c>
      <c r="B2504">
        <v>4.0303655605029209E-9</v>
      </c>
      <c r="C2504">
        <v>-354.95013931526069</v>
      </c>
      <c r="D2504">
        <v>-165.79577951173525</v>
      </c>
      <c r="E2504">
        <v>1001.2</v>
      </c>
      <c r="F2504">
        <v>62.113999999999997</v>
      </c>
      <c r="G2504">
        <v>1063.3140000000001</v>
      </c>
      <c r="H2504" s="1">
        <v>1.230324074074074E-2</v>
      </c>
    </row>
    <row r="2505" spans="1:8" x14ac:dyDescent="0.2">
      <c r="A2505">
        <v>-0.23232664285539462</v>
      </c>
      <c r="B2505">
        <v>3.590067393651547E-9</v>
      </c>
      <c r="C2505">
        <v>-665.96465042365912</v>
      </c>
      <c r="D2505">
        <v>-83.437991425797748</v>
      </c>
      <c r="E2505">
        <v>1001.6</v>
      </c>
      <c r="F2505">
        <v>62.113999999999997</v>
      </c>
      <c r="G2505">
        <v>1063.7139999999999</v>
      </c>
      <c r="H2505" s="1">
        <v>1.2314814814814815E-2</v>
      </c>
    </row>
    <row r="2506" spans="1:8" x14ac:dyDescent="0.2">
      <c r="A2506">
        <v>0.17568473695735654</v>
      </c>
      <c r="B2506">
        <v>3.0490561507419085E-9</v>
      </c>
      <c r="C2506">
        <v>-79.50937393440131</v>
      </c>
      <c r="D2506">
        <v>5.3555876757647525</v>
      </c>
      <c r="E2506">
        <v>1002</v>
      </c>
      <c r="F2506">
        <v>62.113999999999997</v>
      </c>
      <c r="G2506">
        <v>1064.114</v>
      </c>
      <c r="H2506" s="1">
        <v>1.2314814814814815E-2</v>
      </c>
    </row>
    <row r="2507" spans="1:8" x14ac:dyDescent="0.2">
      <c r="A2507">
        <v>-3.9828088767832517E-2</v>
      </c>
      <c r="B2507">
        <v>2.6004199419834957E-9</v>
      </c>
      <c r="C2507">
        <v>-600.96338394416694</v>
      </c>
      <c r="D2507">
        <v>-18.777499482438373</v>
      </c>
      <c r="E2507">
        <v>1002.4000000000001</v>
      </c>
      <c r="F2507">
        <v>62.113999999999997</v>
      </c>
      <c r="G2507">
        <v>1064.5140000000001</v>
      </c>
      <c r="H2507" s="1">
        <v>1.2326388888888888E-2</v>
      </c>
    </row>
    <row r="2508" spans="1:8" x14ac:dyDescent="0.2">
      <c r="A2508">
        <v>-2.2913194494310743E-2</v>
      </c>
      <c r="B2508">
        <v>2.312928356484436E-9</v>
      </c>
      <c r="C2508">
        <v>-276.48853042854194</v>
      </c>
      <c r="D2508">
        <v>45.073788359358502</v>
      </c>
      <c r="E2508">
        <v>1002.8000000000001</v>
      </c>
      <c r="F2508">
        <v>62.113999999999997</v>
      </c>
      <c r="G2508">
        <v>1064.914</v>
      </c>
      <c r="H2508" s="1">
        <v>1.2326388888888888E-2</v>
      </c>
    </row>
    <row r="2509" spans="1:8" x14ac:dyDescent="0.2">
      <c r="A2509">
        <v>7.0568945489296916E-2</v>
      </c>
      <c r="B2509">
        <v>1.9465198282742906E-9</v>
      </c>
      <c r="C2509">
        <v>-581.28001907600287</v>
      </c>
      <c r="D2509">
        <v>1.6723906542803775</v>
      </c>
      <c r="E2509">
        <v>1003.2</v>
      </c>
      <c r="F2509">
        <v>62.113999999999997</v>
      </c>
      <c r="G2509">
        <v>1065.3140000000001</v>
      </c>
      <c r="H2509" s="1">
        <v>1.2326388888888888E-2</v>
      </c>
    </row>
    <row r="2510" spans="1:8" x14ac:dyDescent="0.2">
      <c r="A2510">
        <v>0.42106280215722303</v>
      </c>
      <c r="B2510">
        <v>1.6820454440118578E-9</v>
      </c>
      <c r="C2510">
        <v>-720.71311691535834</v>
      </c>
      <c r="D2510">
        <v>-41.764254853532123</v>
      </c>
      <c r="E2510">
        <v>1003.6</v>
      </c>
      <c r="F2510">
        <v>62.113999999999997</v>
      </c>
      <c r="G2510">
        <v>1065.7139999999999</v>
      </c>
      <c r="H2510" s="1">
        <v>1.2337962962962962E-2</v>
      </c>
    </row>
    <row r="2511" spans="1:8" x14ac:dyDescent="0.2">
      <c r="A2511">
        <v>-0.35041238541907604</v>
      </c>
      <c r="B2511">
        <v>1.406865799912419E-9</v>
      </c>
      <c r="C2511">
        <v>-585.59802749885444</v>
      </c>
      <c r="D2511">
        <v>-15.067050263688373</v>
      </c>
      <c r="E2511">
        <v>1004</v>
      </c>
      <c r="F2511">
        <v>62.113999999999997</v>
      </c>
      <c r="G2511">
        <v>1066.114</v>
      </c>
      <c r="H2511" s="1">
        <v>1.2337962962962962E-2</v>
      </c>
    </row>
    <row r="2512" spans="1:8" x14ac:dyDescent="0.2">
      <c r="A2512">
        <v>-0.43997754259435717</v>
      </c>
      <c r="B2512">
        <v>1.2428669309825384E-9</v>
      </c>
      <c r="C2512">
        <v>-161.72763565315131</v>
      </c>
      <c r="D2512">
        <v>234.70071096678038</v>
      </c>
      <c r="E2512">
        <v>1004.4000000000001</v>
      </c>
      <c r="F2512">
        <v>62.113999999999997</v>
      </c>
      <c r="G2512">
        <v>1066.5140000000001</v>
      </c>
      <c r="H2512" s="1">
        <v>1.2349537037037039E-2</v>
      </c>
    </row>
    <row r="2513" spans="1:8" x14ac:dyDescent="0.2">
      <c r="A2513">
        <v>-0.3371900700050986</v>
      </c>
      <c r="B2513">
        <v>1.0858062320397111E-9</v>
      </c>
      <c r="C2513">
        <v>-790.402364046706</v>
      </c>
      <c r="D2513">
        <v>-60.691165253922748</v>
      </c>
      <c r="E2513">
        <v>1004.8000000000001</v>
      </c>
      <c r="F2513">
        <v>62.113999999999997</v>
      </c>
      <c r="G2513">
        <v>1066.914</v>
      </c>
      <c r="H2513" s="1">
        <v>1.2349537037037039E-2</v>
      </c>
    </row>
    <row r="2514" spans="1:8" x14ac:dyDescent="0.2">
      <c r="A2514">
        <v>0.22674945043642813</v>
      </c>
      <c r="B2514">
        <v>8.3500193265312621E-10</v>
      </c>
      <c r="C2514">
        <v>-207.97772720588569</v>
      </c>
      <c r="D2514">
        <v>-118.57422189454775</v>
      </c>
      <c r="E2514">
        <v>1005.2</v>
      </c>
      <c r="F2514">
        <v>62.113999999999997</v>
      </c>
      <c r="G2514">
        <v>1067.3140000000001</v>
      </c>
      <c r="H2514" s="1">
        <v>1.2349537037037039E-2</v>
      </c>
    </row>
    <row r="2515" spans="1:8" x14ac:dyDescent="0.2">
      <c r="A2515">
        <v>-0.18802400196477309</v>
      </c>
      <c r="B2515">
        <v>6.1713068639318181E-10</v>
      </c>
      <c r="C2515">
        <v>-436.44931534065131</v>
      </c>
      <c r="D2515">
        <v>-73.630984589860248</v>
      </c>
      <c r="E2515">
        <v>1005.6</v>
      </c>
      <c r="F2515">
        <v>62.113999999999997</v>
      </c>
      <c r="G2515">
        <v>1067.7139999999999</v>
      </c>
      <c r="H2515" s="1">
        <v>1.2361111111111113E-2</v>
      </c>
    </row>
    <row r="2516" spans="1:8" x14ac:dyDescent="0.2">
      <c r="A2516">
        <v>0.45301667284425007</v>
      </c>
      <c r="B2516">
        <v>4.6819996552235654E-10</v>
      </c>
      <c r="C2516">
        <v>-754.45383194221381</v>
      </c>
      <c r="D2516">
        <v>-147.72079782228212</v>
      </c>
      <c r="E2516">
        <v>1006</v>
      </c>
      <c r="F2516">
        <v>62.113999999999997</v>
      </c>
      <c r="G2516">
        <v>1068.114</v>
      </c>
      <c r="H2516" s="1">
        <v>1.2361111111111113E-2</v>
      </c>
    </row>
    <row r="2517" spans="1:8" x14ac:dyDescent="0.2">
      <c r="A2517">
        <v>4.6967496592398392E-2</v>
      </c>
      <c r="B2517">
        <v>1.2382941281014599E-10</v>
      </c>
      <c r="C2517">
        <v>-924.30781677497748</v>
      </c>
      <c r="D2517">
        <v>-156.39653329591494</v>
      </c>
      <c r="E2517">
        <v>1006.4000000000001</v>
      </c>
      <c r="F2517">
        <v>62.113999999999997</v>
      </c>
      <c r="G2517">
        <v>1068.5140000000001</v>
      </c>
      <c r="H2517" s="1">
        <v>1.2372685185185186E-2</v>
      </c>
    </row>
    <row r="2518" spans="1:8" x14ac:dyDescent="0.2">
      <c r="A2518">
        <v>-0.28299616481655165</v>
      </c>
      <c r="B2518">
        <v>-3.2481016174684098E-11</v>
      </c>
      <c r="C2518">
        <v>-820.7369587732685</v>
      </c>
      <c r="D2518">
        <v>-66.956485078141498</v>
      </c>
      <c r="E2518">
        <v>1006.8000000000001</v>
      </c>
      <c r="F2518">
        <v>62.113999999999997</v>
      </c>
      <c r="G2518">
        <v>1068.914</v>
      </c>
      <c r="H2518" s="1">
        <v>1.2372685185185186E-2</v>
      </c>
    </row>
    <row r="2519" spans="1:8" x14ac:dyDescent="0.2">
      <c r="A2519">
        <v>0.26073942877799683</v>
      </c>
      <c r="B2519">
        <v>-1.6656529561176004E-10</v>
      </c>
      <c r="C2519">
        <v>-696.52782181037787</v>
      </c>
      <c r="D2519">
        <v>12.587826445296002</v>
      </c>
      <c r="E2519">
        <v>1007.2</v>
      </c>
      <c r="F2519">
        <v>62.113999999999997</v>
      </c>
      <c r="G2519">
        <v>1069.3140000000001</v>
      </c>
      <c r="H2519" s="1">
        <v>1.2372685185185186E-2</v>
      </c>
    </row>
    <row r="2520" spans="1:8" x14ac:dyDescent="0.2">
      <c r="A2520">
        <v>-8.4104537189051767E-2</v>
      </c>
      <c r="B2520">
        <v>-2.9470952383691867E-10</v>
      </c>
      <c r="C2520">
        <v>-554.55301407112006</v>
      </c>
      <c r="D2520">
        <v>73.532406523421002</v>
      </c>
      <c r="E2520">
        <v>1007.6</v>
      </c>
      <c r="F2520">
        <v>62.113999999999997</v>
      </c>
      <c r="G2520">
        <v>1069.7139999999999</v>
      </c>
      <c r="H2520" s="1">
        <v>1.238425925925926E-2</v>
      </c>
    </row>
    <row r="2521" spans="1:8" x14ac:dyDescent="0.2">
      <c r="A2521">
        <v>0.25710576179958233</v>
      </c>
      <c r="B2521">
        <v>-3.2362297594085537E-10</v>
      </c>
      <c r="C2521">
        <v>-777.38031509651069</v>
      </c>
      <c r="D2521">
        <v>-103.142886445329</v>
      </c>
      <c r="E2521">
        <v>1008</v>
      </c>
      <c r="F2521">
        <v>62.113999999999997</v>
      </c>
      <c r="G2521">
        <v>1070.114</v>
      </c>
      <c r="H2521" s="1">
        <v>1.238425925925926E-2</v>
      </c>
    </row>
    <row r="2522" spans="1:8" x14ac:dyDescent="0.2">
      <c r="A2522">
        <v>-0.56514378368743967</v>
      </c>
      <c r="B2522">
        <v>-3.9958745085812903E-10</v>
      </c>
      <c r="C2522">
        <v>-631.37881973518256</v>
      </c>
      <c r="D2522">
        <v>-52.635867402360248</v>
      </c>
      <c r="E2522">
        <v>1008.4000000000001</v>
      </c>
      <c r="F2522">
        <v>62.113999999999997</v>
      </c>
      <c r="G2522">
        <v>1070.5140000000001</v>
      </c>
      <c r="H2522" s="1">
        <v>1.2395833333333335E-2</v>
      </c>
    </row>
    <row r="2523" spans="1:8" x14ac:dyDescent="0.2">
      <c r="A2523">
        <v>9.6236071271719945E-2</v>
      </c>
      <c r="B2523">
        <v>-5.9794089157999535E-10</v>
      </c>
      <c r="C2523">
        <v>-567.80466202033881</v>
      </c>
      <c r="D2523">
        <v>-24.266177460953998</v>
      </c>
      <c r="E2523">
        <v>1008.8000000000001</v>
      </c>
      <c r="F2523">
        <v>62.113999999999997</v>
      </c>
      <c r="G2523">
        <v>1070.914</v>
      </c>
      <c r="H2523" s="1">
        <v>1.2395833333333335E-2</v>
      </c>
    </row>
    <row r="2524" spans="1:8" x14ac:dyDescent="0.2">
      <c r="A2524">
        <v>3.773541096145526E-2</v>
      </c>
      <c r="B2524">
        <v>-7.5080619111224773E-10</v>
      </c>
      <c r="C2524">
        <v>-655.63834121955756</v>
      </c>
      <c r="D2524">
        <v>-59.579776093766498</v>
      </c>
      <c r="E2524">
        <v>1009.2</v>
      </c>
      <c r="F2524">
        <v>62.113999999999997</v>
      </c>
      <c r="G2524">
        <v>1071.3140000000001</v>
      </c>
      <c r="H2524" s="1">
        <v>1.2395833333333335E-2</v>
      </c>
    </row>
    <row r="2525" spans="1:8" x14ac:dyDescent="0.2">
      <c r="A2525">
        <v>-0.34813225349959998</v>
      </c>
      <c r="B2525">
        <v>-8.9087654156522344E-10</v>
      </c>
      <c r="C2525">
        <v>-821.27083328498725</v>
      </c>
      <c r="D2525">
        <v>8.9117095019366275</v>
      </c>
      <c r="E2525">
        <v>1009.6</v>
      </c>
      <c r="F2525">
        <v>62.113999999999997</v>
      </c>
      <c r="G2525">
        <v>1071.7139999999999</v>
      </c>
      <c r="H2525" s="1">
        <v>1.2407407407407409E-2</v>
      </c>
    </row>
    <row r="2526" spans="1:8" x14ac:dyDescent="0.2">
      <c r="A2526">
        <v>-4.9915628204966991E-2</v>
      </c>
      <c r="B2526">
        <v>-1.047460870226652E-9</v>
      </c>
      <c r="C2526">
        <v>-274.71033218635444</v>
      </c>
      <c r="D2526">
        <v>-150.558413789079</v>
      </c>
      <c r="E2526">
        <v>1010</v>
      </c>
      <c r="F2526">
        <v>62.113999999999997</v>
      </c>
      <c r="G2526">
        <v>1072.114</v>
      </c>
      <c r="H2526" s="1">
        <v>1.2407407407407409E-2</v>
      </c>
    </row>
    <row r="2527" spans="1:8" x14ac:dyDescent="0.2">
      <c r="A2527">
        <v>-8.7878902450496801E-2</v>
      </c>
      <c r="B2527">
        <v>-1.2246379158677211E-9</v>
      </c>
      <c r="C2527">
        <v>-196.90872696174506</v>
      </c>
      <c r="D2527">
        <v>-53.384951875016498</v>
      </c>
      <c r="E2527">
        <v>1010.4000000000001</v>
      </c>
      <c r="F2527">
        <v>62.113999999999997</v>
      </c>
      <c r="G2527">
        <v>1072.5140000000001</v>
      </c>
      <c r="H2527" s="1">
        <v>1.2418981481481482E-2</v>
      </c>
    </row>
    <row r="2528" spans="1:8" x14ac:dyDescent="0.2">
      <c r="A2528">
        <v>-0.37484664256231104</v>
      </c>
      <c r="B2528">
        <v>-1.2301356452132443E-9</v>
      </c>
      <c r="C2528">
        <v>-687.320821077956</v>
      </c>
      <c r="D2528">
        <v>-40.285098359391498</v>
      </c>
      <c r="E2528">
        <v>1010.8000000000001</v>
      </c>
      <c r="F2528">
        <v>62.113999999999997</v>
      </c>
      <c r="G2528">
        <v>1072.914</v>
      </c>
      <c r="H2528" s="1">
        <v>1.2418981481481482E-2</v>
      </c>
    </row>
    <row r="2529" spans="1:8" x14ac:dyDescent="0.2">
      <c r="A2529">
        <v>-0.16645043098226286</v>
      </c>
      <c r="B2529">
        <v>-1.3044263431935897E-9</v>
      </c>
      <c r="C2529">
        <v>-487.21320083869819</v>
      </c>
      <c r="D2529">
        <v>-52.386172578141498</v>
      </c>
      <c r="E2529">
        <v>1011.2</v>
      </c>
      <c r="F2529">
        <v>62.113999999999997</v>
      </c>
      <c r="G2529">
        <v>1073.3140000000001</v>
      </c>
      <c r="H2529" s="1">
        <v>1.2418981481481482E-2</v>
      </c>
    </row>
    <row r="2530" spans="1:8" x14ac:dyDescent="0.2">
      <c r="A2530">
        <v>-0.26657594919540306</v>
      </c>
      <c r="B2530">
        <v>-1.4679558917267127E-9</v>
      </c>
      <c r="C2530">
        <v>-615.42154434455756</v>
      </c>
      <c r="D2530">
        <v>76.162380888655377</v>
      </c>
      <c r="E2530">
        <v>1011.6</v>
      </c>
      <c r="F2530">
        <v>62.113999999999997</v>
      </c>
      <c r="G2530">
        <v>1073.7139999999999</v>
      </c>
      <c r="H2530" s="1">
        <v>1.2430555555555554E-2</v>
      </c>
    </row>
    <row r="2531" spans="1:8" x14ac:dyDescent="0.2">
      <c r="A2531">
        <v>5.2567268429925748E-2</v>
      </c>
      <c r="B2531">
        <v>-1.6274985887815205E-9</v>
      </c>
      <c r="C2531">
        <v>-183.36292007697944</v>
      </c>
      <c r="D2531">
        <v>-27.082766816422748</v>
      </c>
      <c r="E2531">
        <v>1012</v>
      </c>
      <c r="F2531">
        <v>62.113999999999997</v>
      </c>
      <c r="G2531">
        <v>1074.114</v>
      </c>
      <c r="H2531" s="1">
        <v>1.2430555555555554E-2</v>
      </c>
    </row>
    <row r="2532" spans="1:8" x14ac:dyDescent="0.2">
      <c r="A2532">
        <v>0.14278739723662037</v>
      </c>
      <c r="B2532">
        <v>-1.7172051237069291E-9</v>
      </c>
      <c r="C2532">
        <v>-366.23877456916694</v>
      </c>
      <c r="D2532">
        <v>-126.551577851579</v>
      </c>
      <c r="E2532">
        <v>1012.4000000000001</v>
      </c>
      <c r="F2532">
        <v>62.113999999999997</v>
      </c>
      <c r="G2532">
        <v>1074.5140000000001</v>
      </c>
      <c r="H2532" s="1">
        <v>1.2442129629629629E-2</v>
      </c>
    </row>
    <row r="2533" spans="1:8" x14ac:dyDescent="0.2">
      <c r="A2533">
        <v>-0.29005390426578292</v>
      </c>
      <c r="B2533">
        <v>-1.8730744540182724E-9</v>
      </c>
      <c r="C2533">
        <v>-166.53534439338569</v>
      </c>
      <c r="D2533">
        <v>227.39266653318663</v>
      </c>
      <c r="E2533">
        <v>1012.8000000000001</v>
      </c>
      <c r="F2533">
        <v>62.113999999999997</v>
      </c>
      <c r="G2533">
        <v>1074.914</v>
      </c>
      <c r="H2533" s="1">
        <v>1.2442129629629629E-2</v>
      </c>
    </row>
    <row r="2534" spans="1:8" x14ac:dyDescent="0.2">
      <c r="A2534">
        <v>-0.31194128905585872</v>
      </c>
      <c r="B2534">
        <v>-2.065613434736933E-9</v>
      </c>
      <c r="C2534">
        <v>-533.31023147834662</v>
      </c>
      <c r="D2534">
        <v>-134.76272897462587</v>
      </c>
      <c r="E2534">
        <v>1013.2</v>
      </c>
      <c r="F2534">
        <v>62.113999999999997</v>
      </c>
      <c r="G2534">
        <v>1075.3140000000001</v>
      </c>
      <c r="H2534" s="1">
        <v>1.2442129629629629E-2</v>
      </c>
    </row>
    <row r="2535" spans="1:8" x14ac:dyDescent="0.2">
      <c r="A2535">
        <v>0.16653931036301162</v>
      </c>
      <c r="B2535">
        <v>-2.2201073890301562E-9</v>
      </c>
      <c r="C2535">
        <v>-285.16934707893256</v>
      </c>
      <c r="D2535">
        <v>96.300045683577252</v>
      </c>
      <c r="E2535">
        <v>1013.6</v>
      </c>
      <c r="F2535">
        <v>62.113999999999997</v>
      </c>
      <c r="G2535">
        <v>1075.7139999999999</v>
      </c>
      <c r="H2535" s="1">
        <v>1.2453703703703703E-2</v>
      </c>
    </row>
    <row r="2536" spans="1:8" x14ac:dyDescent="0.2">
      <c r="A2536">
        <v>0.48584416890194293</v>
      </c>
      <c r="B2536">
        <v>-2.3800335793436817E-9</v>
      </c>
      <c r="C2536">
        <v>-563.82281997932319</v>
      </c>
      <c r="D2536">
        <v>-124.6259186718915</v>
      </c>
      <c r="E2536">
        <v>1014</v>
      </c>
      <c r="F2536">
        <v>62.113999999999997</v>
      </c>
      <c r="G2536">
        <v>1076.114</v>
      </c>
      <c r="H2536" s="1">
        <v>1.2453703703703703E-2</v>
      </c>
    </row>
    <row r="2537" spans="1:8" x14ac:dyDescent="0.2">
      <c r="A2537">
        <v>0.14814740187381814</v>
      </c>
      <c r="B2537">
        <v>-2.5244516784446692E-9</v>
      </c>
      <c r="C2537">
        <v>-277.29526260627631</v>
      </c>
      <c r="D2537">
        <v>23.290157988264752</v>
      </c>
      <c r="E2537">
        <v>1014.4000000000001</v>
      </c>
      <c r="F2537">
        <v>62.113999999999997</v>
      </c>
      <c r="G2537">
        <v>1076.5140000000001</v>
      </c>
      <c r="H2537" s="1">
        <v>1.2465277777777777E-2</v>
      </c>
    </row>
    <row r="2538" spans="1:8" x14ac:dyDescent="0.2">
      <c r="A2538">
        <v>-4.6295382526867171E-2</v>
      </c>
      <c r="B2538">
        <v>-2.5921519894586582E-9</v>
      </c>
      <c r="C2538">
        <v>-643.47775772346381</v>
      </c>
      <c r="D2538">
        <v>-152.19473581056337</v>
      </c>
      <c r="E2538">
        <v>1014.8000000000001</v>
      </c>
      <c r="F2538">
        <v>62.113999999999997</v>
      </c>
      <c r="G2538">
        <v>1076.914</v>
      </c>
      <c r="H2538" s="1">
        <v>1.2465277777777777E-2</v>
      </c>
    </row>
    <row r="2539" spans="1:8" x14ac:dyDescent="0.2">
      <c r="A2539">
        <v>-1.9070375843403112E-2</v>
      </c>
      <c r="B2539">
        <v>-2.6158828811537212E-9</v>
      </c>
      <c r="C2539">
        <v>-757.3163044763935</v>
      </c>
      <c r="D2539">
        <v>-141.45108346681337</v>
      </c>
      <c r="E2539">
        <v>1015.2</v>
      </c>
      <c r="F2539">
        <v>62.113999999999997</v>
      </c>
      <c r="G2539">
        <v>1077.3140000000001</v>
      </c>
      <c r="H2539" s="1">
        <v>1.2465277777777777E-2</v>
      </c>
    </row>
    <row r="2540" spans="1:8" x14ac:dyDescent="0.2">
      <c r="A2540">
        <v>-0.54327424649677203</v>
      </c>
      <c r="B2540">
        <v>-2.6056549153148862E-9</v>
      </c>
      <c r="C2540">
        <v>-792.02106216682319</v>
      </c>
      <c r="D2540">
        <v>-43.949557587907123</v>
      </c>
      <c r="E2540">
        <v>1015.6</v>
      </c>
      <c r="F2540">
        <v>62.113999999999997</v>
      </c>
      <c r="G2540">
        <v>1077.7139999999999</v>
      </c>
      <c r="H2540" s="1">
        <v>1.247685185185185E-2</v>
      </c>
    </row>
    <row r="2541" spans="1:8" x14ac:dyDescent="0.2">
      <c r="A2541">
        <v>-3.6543713119499791E-2</v>
      </c>
      <c r="B2541">
        <v>-2.5473294396520727E-9</v>
      </c>
      <c r="C2541">
        <v>-481.62808731330756</v>
      </c>
      <c r="D2541">
        <v>-34.435336396500873</v>
      </c>
      <c r="E2541">
        <v>1016</v>
      </c>
      <c r="F2541">
        <v>62.113999999999997</v>
      </c>
      <c r="G2541">
        <v>1078.114</v>
      </c>
      <c r="H2541" s="1">
        <v>1.247685185185185E-2</v>
      </c>
    </row>
    <row r="2542" spans="1:8" x14ac:dyDescent="0.2">
      <c r="A2542">
        <v>7.7655484425134355E-2</v>
      </c>
      <c r="B2542">
        <v>-2.5653665630779508E-9</v>
      </c>
      <c r="C2542">
        <v>-711.51628616584662</v>
      </c>
      <c r="D2542">
        <v>-79.080539033219623</v>
      </c>
      <c r="E2542">
        <v>1016.4000000000001</v>
      </c>
      <c r="F2542">
        <v>62.113999999999997</v>
      </c>
      <c r="G2542">
        <v>1078.5140000000001</v>
      </c>
      <c r="H2542" s="1">
        <v>1.2488425925925925E-2</v>
      </c>
    </row>
    <row r="2543" spans="1:8" x14ac:dyDescent="0.2">
      <c r="A2543">
        <v>-0.13034283905398369</v>
      </c>
      <c r="B2543">
        <v>-2.6364559014893777E-9</v>
      </c>
      <c r="C2543">
        <v>-669.45593765510444</v>
      </c>
      <c r="D2543">
        <v>-104.01954965333681</v>
      </c>
      <c r="E2543">
        <v>1016.8000000000001</v>
      </c>
      <c r="F2543">
        <v>62.113999999999997</v>
      </c>
      <c r="G2543">
        <v>1078.914</v>
      </c>
      <c r="H2543" s="1">
        <v>1.2488425925925925E-2</v>
      </c>
    </row>
    <row r="2544" spans="1:8" x14ac:dyDescent="0.2">
      <c r="A2544">
        <v>-0.59394651538500598</v>
      </c>
      <c r="B2544">
        <v>-2.5965779746908916E-9</v>
      </c>
      <c r="C2544">
        <v>-872.264180452956</v>
      </c>
      <c r="D2544">
        <v>-172.7953522656415</v>
      </c>
      <c r="E2544">
        <v>1017.2</v>
      </c>
      <c r="F2544">
        <v>62.113999999999997</v>
      </c>
      <c r="G2544">
        <v>1079.3140000000001</v>
      </c>
      <c r="H2544" s="1">
        <v>1.2488425925925925E-2</v>
      </c>
    </row>
    <row r="2545" spans="1:8" x14ac:dyDescent="0.2">
      <c r="A2545">
        <v>-0.27862437397542228</v>
      </c>
      <c r="B2545">
        <v>-2.5640442285544202E-9</v>
      </c>
      <c r="C2545">
        <v>-563.943867952956</v>
      </c>
      <c r="D2545">
        <v>-129.30903939943056</v>
      </c>
      <c r="E2545">
        <v>1017.6</v>
      </c>
      <c r="F2545">
        <v>62.113999999999997</v>
      </c>
      <c r="G2545">
        <v>1079.7139999999999</v>
      </c>
      <c r="H2545" s="1">
        <v>1.2499999999999999E-2</v>
      </c>
    </row>
    <row r="2546" spans="1:8" x14ac:dyDescent="0.2">
      <c r="A2546">
        <v>-0.17013981386022736</v>
      </c>
      <c r="B2546">
        <v>-2.5149191527079209E-9</v>
      </c>
      <c r="C2546">
        <v>-550.76309707893256</v>
      </c>
      <c r="D2546">
        <v>-63.740603730485248</v>
      </c>
      <c r="E2546">
        <v>1018</v>
      </c>
      <c r="F2546">
        <v>62.113999999999997</v>
      </c>
      <c r="G2546">
        <v>1080.114</v>
      </c>
      <c r="H2546" s="1">
        <v>1.2499999999999999E-2</v>
      </c>
    </row>
    <row r="2547" spans="1:8" x14ac:dyDescent="0.2">
      <c r="A2547">
        <v>-0.50682305085801038</v>
      </c>
      <c r="B2547">
        <v>-2.4914770213277888E-9</v>
      </c>
      <c r="C2547">
        <v>-410.08774307502631</v>
      </c>
      <c r="D2547">
        <v>-36.042941376969623</v>
      </c>
      <c r="E2547">
        <v>1018.4000000000001</v>
      </c>
      <c r="F2547">
        <v>62.113999999999997</v>
      </c>
      <c r="G2547">
        <v>1080.5140000000001</v>
      </c>
      <c r="H2547" s="1">
        <v>1.2511574074074073E-2</v>
      </c>
    </row>
    <row r="2548" spans="1:8" x14ac:dyDescent="0.2">
      <c r="A2548">
        <v>-0.69424990111875073</v>
      </c>
      <c r="B2548">
        <v>-2.5407091338385768E-9</v>
      </c>
      <c r="C2548">
        <v>-140.95792129768256</v>
      </c>
      <c r="D2548">
        <v>-24.366366669938373</v>
      </c>
      <c r="E2548">
        <v>1018.8000000000001</v>
      </c>
      <c r="F2548">
        <v>62.113999999999997</v>
      </c>
      <c r="G2548">
        <v>1080.914</v>
      </c>
      <c r="H2548" s="1">
        <v>1.2511574074074073E-2</v>
      </c>
    </row>
    <row r="2549" spans="1:8" x14ac:dyDescent="0.2">
      <c r="A2549">
        <v>7.5239403739380969E-2</v>
      </c>
      <c r="B2549">
        <v>-2.6224081357135309E-9</v>
      </c>
      <c r="C2549">
        <v>-376.78003433479194</v>
      </c>
      <c r="D2549">
        <v>-108.62393502931337</v>
      </c>
      <c r="E2549">
        <v>1019.2</v>
      </c>
      <c r="F2549">
        <v>62.113999999999997</v>
      </c>
      <c r="G2549">
        <v>1081.3140000000001</v>
      </c>
      <c r="H2549" s="1">
        <v>1.2511574074074073E-2</v>
      </c>
    </row>
    <row r="2550" spans="1:8" x14ac:dyDescent="0.2">
      <c r="A2550">
        <v>3.2566645755414222E-2</v>
      </c>
      <c r="B2550">
        <v>-2.676383963290843E-9</v>
      </c>
      <c r="C2550">
        <v>-272.75143936408881</v>
      </c>
      <c r="D2550">
        <v>-38.991061494157123</v>
      </c>
      <c r="E2550">
        <v>1019.6</v>
      </c>
      <c r="F2550">
        <v>62.113999999999997</v>
      </c>
      <c r="G2550">
        <v>1081.7139999999999</v>
      </c>
      <c r="H2550" s="1">
        <v>1.252314814814815E-2</v>
      </c>
    </row>
    <row r="2551" spans="1:8" x14ac:dyDescent="0.2">
      <c r="A2551">
        <v>8.2461527659499198E-2</v>
      </c>
      <c r="B2551">
        <v>-2.7221579189186118E-9</v>
      </c>
      <c r="C2551">
        <v>-698.49191787971381</v>
      </c>
      <c r="D2551">
        <v>237.75240774412413</v>
      </c>
      <c r="E2551">
        <v>1020</v>
      </c>
      <c r="F2551">
        <v>62.113999999999997</v>
      </c>
      <c r="G2551">
        <v>1082.114</v>
      </c>
      <c r="H2551" s="1">
        <v>1.252314814814815E-2</v>
      </c>
    </row>
    <row r="2552" spans="1:8" x14ac:dyDescent="0.2">
      <c r="A2552">
        <v>-0.25064043262854196</v>
      </c>
      <c r="B2552">
        <v>-2.8131116282286991E-9</v>
      </c>
      <c r="C2552">
        <v>-519.85739639533881</v>
      </c>
      <c r="D2552">
        <v>-49.725816055827295</v>
      </c>
      <c r="E2552">
        <v>1020.4000000000001</v>
      </c>
      <c r="F2552">
        <v>62.113999999999997</v>
      </c>
      <c r="G2552">
        <v>1082.5140000000001</v>
      </c>
      <c r="H2552" s="1">
        <v>1.2534722222222223E-2</v>
      </c>
    </row>
    <row r="2553" spans="1:8" x14ac:dyDescent="0.2">
      <c r="A2553">
        <v>8.1962770714254604E-2</v>
      </c>
      <c r="B2553">
        <v>-2.9119385316443784E-9</v>
      </c>
      <c r="C2553">
        <v>-402.12952163947944</v>
      </c>
      <c r="D2553">
        <v>-49.725816055827295</v>
      </c>
      <c r="E2553">
        <v>1020.8000000000001</v>
      </c>
      <c r="F2553">
        <v>62.113999999999997</v>
      </c>
      <c r="G2553">
        <v>1082.914</v>
      </c>
      <c r="H2553" s="1">
        <v>1.2534722222222223E-2</v>
      </c>
    </row>
    <row r="2554" spans="1:8" x14ac:dyDescent="0.2">
      <c r="A2554">
        <v>0.10228749055254537</v>
      </c>
      <c r="B2554">
        <v>-2.9917257035381011E-9</v>
      </c>
      <c r="C2554">
        <v>-643.56729629768256</v>
      </c>
      <c r="D2554">
        <v>60.705441191389752</v>
      </c>
      <c r="E2554">
        <v>1021.2</v>
      </c>
      <c r="F2554">
        <v>62.113999999999997</v>
      </c>
      <c r="G2554">
        <v>1083.3140000000001</v>
      </c>
      <c r="H2554" s="1">
        <v>1.2534722222222223E-2</v>
      </c>
    </row>
    <row r="2555" spans="1:8" x14ac:dyDescent="0.2">
      <c r="A2555">
        <v>2.1668283360878435E-2</v>
      </c>
      <c r="B2555">
        <v>-3.1224003859087152E-9</v>
      </c>
      <c r="C2555">
        <v>-247.51398208869819</v>
      </c>
      <c r="D2555">
        <v>-59.090945527360248</v>
      </c>
      <c r="E2555">
        <v>1021.6</v>
      </c>
      <c r="F2555">
        <v>62.113999999999997</v>
      </c>
      <c r="G2555">
        <v>1083.7139999999999</v>
      </c>
      <c r="H2555" s="1">
        <v>1.2546296296296297E-2</v>
      </c>
    </row>
    <row r="2556" spans="1:8" x14ac:dyDescent="0.2">
      <c r="A2556">
        <v>-3.7642496344161627E-2</v>
      </c>
      <c r="B2556">
        <v>-3.2421336588158897E-9</v>
      </c>
      <c r="C2556">
        <v>-603.94026687873725</v>
      </c>
      <c r="D2556">
        <v>-79.782840058610248</v>
      </c>
      <c r="E2556">
        <v>1022</v>
      </c>
      <c r="F2556">
        <v>62.113999999999997</v>
      </c>
      <c r="G2556">
        <v>1084.114</v>
      </c>
      <c r="H2556" s="1">
        <v>1.2546296296296297E-2</v>
      </c>
    </row>
    <row r="2557" spans="1:8" x14ac:dyDescent="0.2">
      <c r="A2557">
        <v>-0.39745582579791738</v>
      </c>
      <c r="B2557">
        <v>-3.3522224815450866E-9</v>
      </c>
      <c r="C2557">
        <v>-796.60242203010444</v>
      </c>
      <c r="D2557">
        <v>-28.593692109391498</v>
      </c>
      <c r="E2557">
        <v>1022.4000000000001</v>
      </c>
      <c r="F2557">
        <v>62.113999999999997</v>
      </c>
      <c r="G2557">
        <v>1084.5140000000001</v>
      </c>
      <c r="H2557" s="1">
        <v>1.255787037037037E-2</v>
      </c>
    </row>
    <row r="2558" spans="1:8" x14ac:dyDescent="0.2">
      <c r="A2558">
        <v>2.2460127949794115E-2</v>
      </c>
      <c r="B2558">
        <v>-3.2943855184804838E-9</v>
      </c>
      <c r="C2558">
        <v>-742.01120498908881</v>
      </c>
      <c r="D2558">
        <v>-53.831759736344623</v>
      </c>
      <c r="E2558">
        <v>1022.8000000000001</v>
      </c>
      <c r="F2558">
        <v>62.113999999999997</v>
      </c>
      <c r="G2558">
        <v>1084.914</v>
      </c>
      <c r="H2558" s="1">
        <v>1.255787037037037E-2</v>
      </c>
    </row>
    <row r="2559" spans="1:8" x14ac:dyDescent="0.2">
      <c r="A2559">
        <v>0.14333142913909891</v>
      </c>
      <c r="B2559">
        <v>-3.1554949163360277E-9</v>
      </c>
      <c r="C2559">
        <v>-551.91779068244819</v>
      </c>
      <c r="D2559">
        <v>-32.531985566422748</v>
      </c>
      <c r="E2559">
        <v>1023.2</v>
      </c>
      <c r="F2559">
        <v>62.113999999999997</v>
      </c>
      <c r="G2559">
        <v>1085.3140000000001</v>
      </c>
      <c r="H2559" s="1">
        <v>1.255787037037037E-2</v>
      </c>
    </row>
    <row r="2560" spans="1:8" x14ac:dyDescent="0.2">
      <c r="A2560">
        <v>0.279392153641847</v>
      </c>
      <c r="B2560">
        <v>-2.9995088246480791E-9</v>
      </c>
      <c r="C2560">
        <v>-191.74658706916694</v>
      </c>
      <c r="D2560">
        <v>149.10055227537413</v>
      </c>
      <c r="E2560">
        <v>1023.6</v>
      </c>
      <c r="F2560">
        <v>62.113999999999997</v>
      </c>
      <c r="G2560">
        <v>1085.7139999999999</v>
      </c>
      <c r="H2560" s="1">
        <v>1.2569444444444446E-2</v>
      </c>
    </row>
    <row r="2561" spans="1:8" x14ac:dyDescent="0.2">
      <c r="A2561">
        <v>-0.14885553705502674</v>
      </c>
      <c r="B2561">
        <v>-2.8711523702686294E-9</v>
      </c>
      <c r="C2561">
        <v>-380.32324722541694</v>
      </c>
      <c r="D2561">
        <v>186.72024221678038</v>
      </c>
      <c r="E2561">
        <v>1024</v>
      </c>
      <c r="F2561">
        <v>62.113999999999997</v>
      </c>
      <c r="G2561">
        <v>1086.114</v>
      </c>
      <c r="H2561" s="1">
        <v>1.2569444444444446E-2</v>
      </c>
    </row>
    <row r="2562" spans="1:8" x14ac:dyDescent="0.2">
      <c r="A2562">
        <v>0.34722872064788446</v>
      </c>
      <c r="B2562">
        <v>-2.9251912259270725E-9</v>
      </c>
      <c r="C2562">
        <v>-286.55063370002631</v>
      </c>
      <c r="D2562">
        <v>150.24062795896788</v>
      </c>
      <c r="E2562">
        <v>1024.4000000000001</v>
      </c>
      <c r="F2562">
        <v>62.113999999999997</v>
      </c>
      <c r="G2562">
        <v>1086.5140000000001</v>
      </c>
      <c r="H2562" s="1">
        <v>1.2581018518518519E-2</v>
      </c>
    </row>
    <row r="2563" spans="1:8" x14ac:dyDescent="0.2">
      <c r="A2563">
        <v>0.17301969133641271</v>
      </c>
      <c r="B2563">
        <v>-2.8603421946871185E-9</v>
      </c>
      <c r="C2563">
        <v>-495.20880630744819</v>
      </c>
      <c r="D2563">
        <v>221.74685354490538</v>
      </c>
      <c r="E2563">
        <v>1024.8</v>
      </c>
      <c r="F2563">
        <v>62.113999999999997</v>
      </c>
      <c r="G2563">
        <v>1086.914</v>
      </c>
      <c r="H2563" s="1">
        <v>1.2581018518518519E-2</v>
      </c>
    </row>
    <row r="2564" spans="1:8" x14ac:dyDescent="0.2">
      <c r="A2564">
        <v>4.2831950353579104E-2</v>
      </c>
      <c r="B2564">
        <v>-2.7687690056453148E-9</v>
      </c>
      <c r="C2564">
        <v>-472.48203018440131</v>
      </c>
      <c r="D2564">
        <v>-107.87486581544619</v>
      </c>
      <c r="E2564">
        <v>1025.2</v>
      </c>
      <c r="F2564">
        <v>62.113999999999997</v>
      </c>
      <c r="G2564">
        <v>1087.3140000000001</v>
      </c>
      <c r="H2564" s="1">
        <v>1.2581018518518519E-2</v>
      </c>
    </row>
    <row r="2565" spans="1:8" x14ac:dyDescent="0.2">
      <c r="A2565">
        <v>9.7684040185125207E-2</v>
      </c>
      <c r="B2565">
        <v>-2.5385805839571984E-9</v>
      </c>
      <c r="C2565">
        <v>-855.7287571741474</v>
      </c>
      <c r="D2565">
        <v>-88.718783662125873</v>
      </c>
      <c r="E2565">
        <v>1025.6000000000001</v>
      </c>
      <c r="F2565">
        <v>62.113999999999997</v>
      </c>
      <c r="G2565">
        <v>1087.7140000000002</v>
      </c>
      <c r="H2565" s="1">
        <v>1.2592592592592593E-2</v>
      </c>
    </row>
    <row r="2566" spans="1:8" x14ac:dyDescent="0.2">
      <c r="A2566">
        <v>0.33275435262507236</v>
      </c>
      <c r="B2566">
        <v>-2.4793370551000856E-9</v>
      </c>
      <c r="C2566">
        <v>-317.78729751838569</v>
      </c>
      <c r="D2566">
        <v>-131.23599557618837</v>
      </c>
      <c r="E2566">
        <v>1026</v>
      </c>
      <c r="F2566">
        <v>62.113999999999997</v>
      </c>
      <c r="G2566">
        <v>1088.114</v>
      </c>
      <c r="H2566" s="1">
        <v>1.2592592592592593E-2</v>
      </c>
    </row>
    <row r="2567" spans="1:8" x14ac:dyDescent="0.2">
      <c r="A2567">
        <v>8.3042597466101861E-2</v>
      </c>
      <c r="B2567">
        <v>-2.4972261190199065E-9</v>
      </c>
      <c r="C2567">
        <v>-574.317158968581</v>
      </c>
      <c r="D2567">
        <v>-78.565005585953998</v>
      </c>
      <c r="E2567">
        <v>1026.4000000000001</v>
      </c>
      <c r="F2567">
        <v>62.113999999999997</v>
      </c>
      <c r="G2567">
        <v>1088.5140000000001</v>
      </c>
      <c r="H2567" s="1">
        <v>1.2604166666666666E-2</v>
      </c>
    </row>
    <row r="2568" spans="1:8" x14ac:dyDescent="0.2">
      <c r="A2568">
        <v>-8.79582827356339E-2</v>
      </c>
      <c r="B2568">
        <v>-2.5631265967760588E-9</v>
      </c>
      <c r="C2568">
        <v>-388.49051407112006</v>
      </c>
      <c r="D2568">
        <v>58.853573515608502</v>
      </c>
      <c r="E2568">
        <v>1026.8</v>
      </c>
      <c r="F2568">
        <v>62.113999999999997</v>
      </c>
      <c r="G2568">
        <v>1088.914</v>
      </c>
      <c r="H2568" s="1">
        <v>1.2604166666666666E-2</v>
      </c>
    </row>
    <row r="2569" spans="1:8" x14ac:dyDescent="0.2">
      <c r="A2569">
        <v>2.8273950760336758E-3</v>
      </c>
      <c r="B2569">
        <v>-2.7006053730341987E-9</v>
      </c>
      <c r="C2569">
        <v>-603.01114395393256</v>
      </c>
      <c r="D2569">
        <v>-36.137973115250873</v>
      </c>
      <c r="E2569">
        <v>1027.2</v>
      </c>
      <c r="F2569">
        <v>62.113999999999997</v>
      </c>
      <c r="G2569">
        <v>1089.3140000000001</v>
      </c>
      <c r="H2569" s="1">
        <v>1.2604166666666666E-2</v>
      </c>
    </row>
    <row r="2570" spans="1:8" x14ac:dyDescent="0.2">
      <c r="A2570">
        <v>-2.1396065509414433E-2</v>
      </c>
      <c r="B2570">
        <v>-2.7379292563308591E-9</v>
      </c>
      <c r="C2570">
        <v>-473.30392959846381</v>
      </c>
      <c r="D2570">
        <v>32.700405790999127</v>
      </c>
      <c r="E2570">
        <v>1027.6000000000001</v>
      </c>
      <c r="F2570">
        <v>62.113999999999997</v>
      </c>
      <c r="G2570">
        <v>1089.7140000000002</v>
      </c>
      <c r="H2570" s="1">
        <v>1.2615740740740742E-2</v>
      </c>
    </row>
    <row r="2571" spans="1:8" x14ac:dyDescent="0.2">
      <c r="A2571">
        <v>-0.40753297543791811</v>
      </c>
      <c r="B2571">
        <v>-2.9656080581294449E-9</v>
      </c>
      <c r="C2571">
        <v>-233.20059707893256</v>
      </c>
      <c r="D2571">
        <v>-35.004184052750873</v>
      </c>
      <c r="E2571">
        <v>1028</v>
      </c>
      <c r="F2571">
        <v>62.113999999999997</v>
      </c>
      <c r="G2571">
        <v>1090.114</v>
      </c>
      <c r="H2571" s="1">
        <v>1.2615740740740742E-2</v>
      </c>
    </row>
    <row r="2572" spans="1:8" x14ac:dyDescent="0.2">
      <c r="A2572">
        <v>-4.8202929240460782E-2</v>
      </c>
      <c r="B2572">
        <v>-3.1338009378021056E-9</v>
      </c>
      <c r="C2572">
        <v>-329.41733291877631</v>
      </c>
      <c r="D2572">
        <v>205.97036428709288</v>
      </c>
      <c r="E2572">
        <v>1028.4000000000001</v>
      </c>
      <c r="F2572">
        <v>62.113999999999997</v>
      </c>
      <c r="G2572">
        <v>1090.5140000000001</v>
      </c>
      <c r="H2572" s="1">
        <v>1.2627314814814815E-2</v>
      </c>
    </row>
    <row r="2573" spans="1:8" x14ac:dyDescent="0.2">
      <c r="A2573">
        <v>-0.31702574769496772</v>
      </c>
      <c r="B2573">
        <v>-3.2232131873489643E-9</v>
      </c>
      <c r="C2573">
        <v>-268.19006851447944</v>
      </c>
      <c r="D2573">
        <v>-90.674777314469623</v>
      </c>
      <c r="E2573">
        <v>1028.8</v>
      </c>
      <c r="F2573">
        <v>62.113999999999997</v>
      </c>
      <c r="G2573">
        <v>1090.914</v>
      </c>
      <c r="H2573" s="1">
        <v>1.2627314814814815E-2</v>
      </c>
    </row>
    <row r="2574" spans="1:8" x14ac:dyDescent="0.2">
      <c r="A2574">
        <v>3.6264267623541124E-4</v>
      </c>
      <c r="B2574">
        <v>-3.3661737275930405E-9</v>
      </c>
      <c r="C2574">
        <v>-102.90579727424506</v>
      </c>
      <c r="D2574">
        <v>-54.510531709000873</v>
      </c>
      <c r="E2574">
        <v>1029.2</v>
      </c>
      <c r="F2574">
        <v>62.113999999999997</v>
      </c>
      <c r="G2574">
        <v>1091.3140000000001</v>
      </c>
      <c r="H2574" s="1">
        <v>1.2627314814814815E-2</v>
      </c>
    </row>
    <row r="2575" spans="1:8" x14ac:dyDescent="0.2">
      <c r="A2575">
        <v>-0.49965022469582754</v>
      </c>
      <c r="B2575">
        <v>-3.5493543010703317E-9</v>
      </c>
      <c r="C2575">
        <v>-528.01639297737006</v>
      </c>
      <c r="D2575">
        <v>-28.596774384782123</v>
      </c>
      <c r="E2575">
        <v>1029.6000000000001</v>
      </c>
      <c r="F2575">
        <v>62.113999999999997</v>
      </c>
      <c r="G2575">
        <v>1091.7140000000002</v>
      </c>
      <c r="H2575" s="1">
        <v>1.2638888888888889E-2</v>
      </c>
    </row>
    <row r="2576" spans="1:8" x14ac:dyDescent="0.2">
      <c r="A2576">
        <v>-5.1303541794515253E-2</v>
      </c>
      <c r="B2576">
        <v>-3.6905837865766316E-9</v>
      </c>
      <c r="C2576">
        <v>-496.44498184455756</v>
      </c>
      <c r="D2576">
        <v>52.189480498030377</v>
      </c>
      <c r="E2576">
        <v>1030</v>
      </c>
      <c r="F2576">
        <v>62.113999999999997</v>
      </c>
      <c r="G2576">
        <v>1092.114</v>
      </c>
      <c r="H2576" s="1">
        <v>1.2638888888888889E-2</v>
      </c>
    </row>
    <row r="2577" spans="1:8" x14ac:dyDescent="0.2">
      <c r="A2577">
        <v>-0.13592403732799452</v>
      </c>
      <c r="B2577">
        <v>-3.7724517397647714E-9</v>
      </c>
      <c r="C2577">
        <v>-669.60063675178412</v>
      </c>
      <c r="D2577">
        <v>-96.528445527360248</v>
      </c>
      <c r="E2577">
        <v>1030.4000000000001</v>
      </c>
      <c r="F2577">
        <v>62.113999999999997</v>
      </c>
      <c r="G2577">
        <v>1092.5140000000001</v>
      </c>
      <c r="H2577" s="1">
        <v>1.2650462962962962E-2</v>
      </c>
    </row>
    <row r="2578" spans="1:8" x14ac:dyDescent="0.2">
      <c r="A2578">
        <v>-0.14429329596991225</v>
      </c>
      <c r="B2578">
        <v>-3.8644875358103649E-9</v>
      </c>
      <c r="C2578">
        <v>-621.10129287971381</v>
      </c>
      <c r="D2578">
        <v>-64.340091035172748</v>
      </c>
      <c r="E2578">
        <v>1030.8</v>
      </c>
      <c r="F2578">
        <v>62.113999999999997</v>
      </c>
      <c r="G2578">
        <v>1092.914</v>
      </c>
      <c r="H2578" s="1">
        <v>1.2650462962962962E-2</v>
      </c>
    </row>
    <row r="2579" spans="1:8" x14ac:dyDescent="0.2">
      <c r="A2579">
        <v>-0.18674585630730112</v>
      </c>
      <c r="B2579">
        <v>-3.9913613562119752E-9</v>
      </c>
      <c r="C2579">
        <v>-301.60678604377631</v>
      </c>
      <c r="D2579">
        <v>-71.018435761735248</v>
      </c>
      <c r="E2579">
        <v>1031.2</v>
      </c>
      <c r="F2579">
        <v>62.113999999999997</v>
      </c>
      <c r="G2579">
        <v>1093.3140000000001</v>
      </c>
      <c r="H2579" s="1">
        <v>1.2650462962962962E-2</v>
      </c>
    </row>
    <row r="2580" spans="1:8" x14ac:dyDescent="0.2">
      <c r="A2580">
        <v>0.21207056877820618</v>
      </c>
      <c r="B2580">
        <v>-4.1053656356017875E-9</v>
      </c>
      <c r="C2580">
        <v>-200.68088272346381</v>
      </c>
      <c r="D2580">
        <v>-6.8227265332196225</v>
      </c>
      <c r="E2580">
        <v>1031.6000000000001</v>
      </c>
      <c r="F2580">
        <v>62.113999999999997</v>
      </c>
      <c r="G2580">
        <v>1093.7140000000002</v>
      </c>
      <c r="H2580" s="1">
        <v>1.2662037037037039E-2</v>
      </c>
    </row>
    <row r="2581" spans="1:8" x14ac:dyDescent="0.2">
      <c r="A2581">
        <v>-0.2424540199141777</v>
      </c>
      <c r="B2581">
        <v>-4.1248922960766056E-9</v>
      </c>
      <c r="C2581">
        <v>-468.01617935432319</v>
      </c>
      <c r="D2581">
        <v>101.31283254881163</v>
      </c>
      <c r="E2581">
        <v>1032</v>
      </c>
      <c r="F2581">
        <v>62.113999999999997</v>
      </c>
      <c r="G2581">
        <v>1094.114</v>
      </c>
      <c r="H2581" s="1">
        <v>1.2662037037037039E-2</v>
      </c>
    </row>
    <row r="2582" spans="1:8" x14ac:dyDescent="0.2">
      <c r="A2582">
        <v>0.20150905837217759</v>
      </c>
      <c r="B2582">
        <v>-4.2068970074737914E-9</v>
      </c>
      <c r="C2582">
        <v>-453.75677994026069</v>
      </c>
      <c r="D2582">
        <v>-122.35574655275087</v>
      </c>
      <c r="E2582">
        <v>1032.4000000000001</v>
      </c>
      <c r="F2582">
        <v>62.113999999999997</v>
      </c>
      <c r="G2582">
        <v>1094.5140000000001</v>
      </c>
      <c r="H2582" s="1">
        <v>1.2673611111111109E-2</v>
      </c>
    </row>
    <row r="2583" spans="1:8" x14ac:dyDescent="0.2">
      <c r="A2583">
        <v>-0.13660602926760157</v>
      </c>
      <c r="B2583">
        <v>-4.3831445343910878E-9</v>
      </c>
      <c r="C2583">
        <v>-204.60110977424506</v>
      </c>
      <c r="D2583">
        <v>-44.461795136735248</v>
      </c>
      <c r="E2583">
        <v>1032.8</v>
      </c>
      <c r="F2583">
        <v>62.113999999999997</v>
      </c>
      <c r="G2583">
        <v>1094.914</v>
      </c>
      <c r="H2583" s="1">
        <v>1.2673611111111109E-2</v>
      </c>
    </row>
    <row r="2584" spans="1:8" x14ac:dyDescent="0.2">
      <c r="A2584">
        <v>-0.54055494743993238</v>
      </c>
      <c r="B2584">
        <v>-4.4255987658819965E-9</v>
      </c>
      <c r="C2584">
        <v>-364.35761001838569</v>
      </c>
      <c r="D2584">
        <v>100.08364553709288</v>
      </c>
      <c r="E2584">
        <v>1033.2</v>
      </c>
      <c r="F2584">
        <v>62.113999999999997</v>
      </c>
      <c r="G2584">
        <v>1095.3140000000001</v>
      </c>
      <c r="H2584" s="1">
        <v>1.2673611111111109E-2</v>
      </c>
    </row>
    <row r="2585" spans="1:8" x14ac:dyDescent="0.2">
      <c r="A2585">
        <v>-0.36549617105741861</v>
      </c>
      <c r="B2585">
        <v>-4.3808852399092091E-9</v>
      </c>
      <c r="C2585">
        <v>-651.771748812331</v>
      </c>
      <c r="D2585">
        <v>234.21688528318663</v>
      </c>
      <c r="E2585">
        <v>1033.6000000000001</v>
      </c>
      <c r="F2585">
        <v>62.113999999999997</v>
      </c>
      <c r="G2585">
        <v>1095.7140000000002</v>
      </c>
      <c r="H2585" s="1">
        <v>1.2685185185185183E-2</v>
      </c>
    </row>
    <row r="2586" spans="1:8" x14ac:dyDescent="0.2">
      <c r="A2586">
        <v>-4.4253334304220529E-2</v>
      </c>
      <c r="B2586">
        <v>-3.9400623280388346E-9</v>
      </c>
      <c r="C2586">
        <v>-510.06363418830756</v>
      </c>
      <c r="D2586">
        <v>72.199063017561627</v>
      </c>
      <c r="E2586">
        <v>1034</v>
      </c>
      <c r="F2586">
        <v>62.113999999999997</v>
      </c>
      <c r="G2586">
        <v>1096.114</v>
      </c>
      <c r="H2586" s="1">
        <v>1.2685185185185183E-2</v>
      </c>
    </row>
    <row r="2587" spans="1:8" x14ac:dyDescent="0.2">
      <c r="A2587">
        <v>0.53363903360038611</v>
      </c>
      <c r="B2587">
        <v>-3.1852262202879092E-9</v>
      </c>
      <c r="C2587">
        <v>-477.72424820197944</v>
      </c>
      <c r="D2587">
        <v>131.69753713865538</v>
      </c>
      <c r="E2587">
        <v>1034.4000000000001</v>
      </c>
      <c r="F2587">
        <v>62.113999999999997</v>
      </c>
      <c r="G2587">
        <v>1096.5140000000001</v>
      </c>
      <c r="H2587" s="1">
        <v>1.269675925925926E-2</v>
      </c>
    </row>
    <row r="2588" spans="1:8" x14ac:dyDescent="0.2">
      <c r="A2588">
        <v>0.1769886521227374</v>
      </c>
      <c r="B2588">
        <v>-2.6288428712160944E-9</v>
      </c>
      <c r="C2588">
        <v>-92.26675918830756</v>
      </c>
      <c r="D2588">
        <v>39.930264189436627</v>
      </c>
      <c r="E2588">
        <v>1034.8</v>
      </c>
      <c r="F2588">
        <v>62.113999999999997</v>
      </c>
      <c r="G2588">
        <v>1096.914</v>
      </c>
      <c r="H2588" s="1">
        <v>1.269675925925926E-2</v>
      </c>
    </row>
    <row r="2589" spans="1:8" x14ac:dyDescent="0.2">
      <c r="A2589">
        <v>0.17482594104472737</v>
      </c>
      <c r="B2589">
        <v>-2.2720516518379849E-9</v>
      </c>
      <c r="C2589">
        <v>-115.86618545783881</v>
      </c>
      <c r="D2589">
        <v>37.275906279280377</v>
      </c>
      <c r="E2589">
        <v>1035.2</v>
      </c>
      <c r="F2589">
        <v>62.113999999999997</v>
      </c>
      <c r="G2589">
        <v>1097.3140000000001</v>
      </c>
      <c r="H2589" s="1">
        <v>1.269675925925926E-2</v>
      </c>
    </row>
    <row r="2590" spans="1:8" x14ac:dyDescent="0.2">
      <c r="A2590">
        <v>-6.1283493085590016E-2</v>
      </c>
      <c r="B2590">
        <v>-2.0165565562717902E-9</v>
      </c>
      <c r="C2590">
        <v>-665.59360245002631</v>
      </c>
      <c r="D2590">
        <v>-46.985629365250873</v>
      </c>
      <c r="E2590">
        <v>1035.6000000000001</v>
      </c>
      <c r="F2590">
        <v>62.113999999999997</v>
      </c>
      <c r="G2590">
        <v>1097.7140000000002</v>
      </c>
      <c r="H2590" s="1">
        <v>1.2708333333333334E-2</v>
      </c>
    </row>
    <row r="2591" spans="1:8" x14ac:dyDescent="0.2">
      <c r="A2591">
        <v>0.13770941112885959</v>
      </c>
      <c r="B2591">
        <v>-1.8193516597301272E-9</v>
      </c>
      <c r="C2591">
        <v>-639.79366043342475</v>
      </c>
      <c r="D2591">
        <v>-139.14761666993837</v>
      </c>
      <c r="E2591">
        <v>1036</v>
      </c>
      <c r="F2591">
        <v>62.113999999999997</v>
      </c>
      <c r="G2591">
        <v>1098.114</v>
      </c>
      <c r="H2591" s="1">
        <v>1.2708333333333334E-2</v>
      </c>
    </row>
    <row r="2592" spans="1:8" x14ac:dyDescent="0.2">
      <c r="A2592">
        <v>0.23727352665850321</v>
      </c>
      <c r="B2592">
        <v>-1.6917418353805264E-9</v>
      </c>
      <c r="C2592">
        <v>-577.61621597541694</v>
      </c>
      <c r="D2592">
        <v>33.843777373030377</v>
      </c>
      <c r="E2592">
        <v>1036.4000000000001</v>
      </c>
      <c r="F2592">
        <v>62.113999999999997</v>
      </c>
      <c r="G2592">
        <v>1098.5140000000001</v>
      </c>
      <c r="H2592" s="1">
        <v>1.2719907407407407E-2</v>
      </c>
    </row>
    <row r="2593" spans="1:8" x14ac:dyDescent="0.2">
      <c r="A2593">
        <v>0.11995637435342009</v>
      </c>
      <c r="B2593">
        <v>-1.7116017839084034E-9</v>
      </c>
      <c r="C2593">
        <v>31.70254012809869</v>
      </c>
      <c r="D2593">
        <v>-54.100863740250873</v>
      </c>
      <c r="E2593">
        <v>1036.8</v>
      </c>
      <c r="F2593">
        <v>62.113999999999997</v>
      </c>
      <c r="G2593">
        <v>1098.914</v>
      </c>
      <c r="H2593" s="1">
        <v>1.2719907407407407E-2</v>
      </c>
    </row>
    <row r="2594" spans="1:8" x14ac:dyDescent="0.2">
      <c r="A2594">
        <v>0.23451197599364593</v>
      </c>
      <c r="B2594">
        <v>-1.87352928483159E-9</v>
      </c>
      <c r="C2594">
        <v>-560.14023330940131</v>
      </c>
      <c r="D2594">
        <v>12.539150908186627</v>
      </c>
      <c r="E2594">
        <v>1037.2</v>
      </c>
      <c r="F2594">
        <v>62.113999999999997</v>
      </c>
      <c r="G2594">
        <v>1099.3140000000001</v>
      </c>
      <c r="H2594" s="1">
        <v>1.2719907407407407E-2</v>
      </c>
    </row>
    <row r="2595" spans="1:8" x14ac:dyDescent="0.2">
      <c r="A2595">
        <v>5.1626303548534133E-2</v>
      </c>
      <c r="B2595">
        <v>-2.120132320632051E-9</v>
      </c>
      <c r="C2595">
        <v>-508.50983169807319</v>
      </c>
      <c r="D2595">
        <v>-47.432956025407123</v>
      </c>
      <c r="E2595">
        <v>1037.6000000000001</v>
      </c>
      <c r="F2595">
        <v>62.113999999999997</v>
      </c>
      <c r="G2595">
        <v>1099.7140000000002</v>
      </c>
      <c r="H2595" s="1">
        <v>1.2731481481481481E-2</v>
      </c>
    </row>
    <row r="2596" spans="1:8" x14ac:dyDescent="0.2">
      <c r="A2596">
        <v>-7.1824381817903307E-2</v>
      </c>
      <c r="B2596">
        <v>-2.3988256844794575E-9</v>
      </c>
      <c r="C2596">
        <v>-304.51312759651069</v>
      </c>
      <c r="D2596">
        <v>-50.658847138688373</v>
      </c>
      <c r="E2596">
        <v>1038</v>
      </c>
      <c r="F2596">
        <v>62.113999999999997</v>
      </c>
      <c r="G2596">
        <v>1100.114</v>
      </c>
      <c r="H2596" s="1">
        <v>1.2731481481481481E-2</v>
      </c>
    </row>
    <row r="2597" spans="1:8" x14ac:dyDescent="0.2">
      <c r="A2597">
        <v>0.25886501648276339</v>
      </c>
      <c r="B2597">
        <v>-2.5597118651559996E-9</v>
      </c>
      <c r="C2597">
        <v>-154.13702896369819</v>
      </c>
      <c r="D2597">
        <v>31.878903105452252</v>
      </c>
      <c r="E2597">
        <v>1038.4000000000001</v>
      </c>
      <c r="F2597">
        <v>62.113999999999997</v>
      </c>
      <c r="G2597">
        <v>1100.5140000000001</v>
      </c>
      <c r="H2597" s="1">
        <v>1.2743055555555556E-2</v>
      </c>
    </row>
    <row r="2598" spans="1:8" x14ac:dyDescent="0.2">
      <c r="A2598">
        <v>0.32327105098983433</v>
      </c>
      <c r="B2598">
        <v>-2.7256111814088602E-9</v>
      </c>
      <c r="C2598">
        <v>-322.66531875862006</v>
      </c>
      <c r="D2598">
        <v>-161.40454416017275</v>
      </c>
      <c r="E2598">
        <v>1038.8</v>
      </c>
      <c r="F2598">
        <v>62.113999999999997</v>
      </c>
      <c r="G2598">
        <v>1100.914</v>
      </c>
      <c r="H2598" s="1">
        <v>1.2743055555555556E-2</v>
      </c>
    </row>
    <row r="2599" spans="1:8" x14ac:dyDescent="0.2">
      <c r="A2599">
        <v>0.52962994867564162</v>
      </c>
      <c r="B2599">
        <v>-2.8939772897467525E-9</v>
      </c>
      <c r="C2599">
        <v>-291.32590225471381</v>
      </c>
      <c r="D2599">
        <v>30.521145537092877</v>
      </c>
      <c r="E2599">
        <v>1039.2</v>
      </c>
      <c r="F2599">
        <v>62.113999999999997</v>
      </c>
      <c r="G2599">
        <v>1101.3140000000001</v>
      </c>
      <c r="H2599" s="1">
        <v>1.2743055555555556E-2</v>
      </c>
    </row>
    <row r="2600" spans="1:8" x14ac:dyDescent="0.2">
      <c r="A2600">
        <v>5.9590162781985798E-2</v>
      </c>
      <c r="B2600">
        <v>-3.0534380346461174E-9</v>
      </c>
      <c r="C2600">
        <v>-683.216573031081</v>
      </c>
      <c r="D2600">
        <v>-51.494601533219623</v>
      </c>
      <c r="E2600">
        <v>1039.6000000000001</v>
      </c>
      <c r="F2600">
        <v>62.113999999999997</v>
      </c>
      <c r="G2600">
        <v>1101.7140000000002</v>
      </c>
      <c r="H2600" s="1">
        <v>1.275462962962963E-2</v>
      </c>
    </row>
    <row r="2601" spans="1:8" x14ac:dyDescent="0.2">
      <c r="A2601">
        <v>-0.22883393088523307</v>
      </c>
      <c r="B2601">
        <v>-3.2408560366066624E-9</v>
      </c>
      <c r="C2601">
        <v>-275.62494400276069</v>
      </c>
      <c r="D2601">
        <v>-87.734469697282123</v>
      </c>
      <c r="E2601">
        <v>1040</v>
      </c>
      <c r="F2601">
        <v>62.113999999999997</v>
      </c>
      <c r="G2601">
        <v>1102.114</v>
      </c>
      <c r="H2601" s="1">
        <v>1.275462962962963E-2</v>
      </c>
    </row>
    <row r="2602" spans="1:8" x14ac:dyDescent="0.2">
      <c r="A2602">
        <v>0.28594818139372136</v>
      </c>
      <c r="B2602">
        <v>-3.3664130538199386E-9</v>
      </c>
      <c r="C2602">
        <v>-753.0382054163349</v>
      </c>
      <c r="D2602">
        <v>-121.722476289079</v>
      </c>
      <c r="E2602">
        <v>1040.4000000000001</v>
      </c>
      <c r="F2602">
        <v>62.113999999999997</v>
      </c>
      <c r="G2602">
        <v>1102.5140000000001</v>
      </c>
      <c r="H2602" s="1">
        <v>1.2766203703703703E-2</v>
      </c>
    </row>
    <row r="2603" spans="1:8" x14ac:dyDescent="0.2">
      <c r="A2603">
        <v>0.24771806029944055</v>
      </c>
      <c r="B2603">
        <v>-3.4466888505975771E-9</v>
      </c>
      <c r="C2603">
        <v>-398.29453018440131</v>
      </c>
      <c r="D2603">
        <v>-71.209933564469623</v>
      </c>
      <c r="E2603">
        <v>1040.8</v>
      </c>
      <c r="F2603">
        <v>62.113999999999997</v>
      </c>
      <c r="G2603">
        <v>1102.914</v>
      </c>
      <c r="H2603" s="1">
        <v>1.2766203703703703E-2</v>
      </c>
    </row>
    <row r="2604" spans="1:8" x14ac:dyDescent="0.2">
      <c r="A2604">
        <v>0.52646867297307998</v>
      </c>
      <c r="B2604">
        <v>-3.4933007027233418E-9</v>
      </c>
      <c r="C2604">
        <v>-432.95618179572944</v>
      </c>
      <c r="D2604">
        <v>-44.211001679703998</v>
      </c>
      <c r="E2604">
        <v>1041.2</v>
      </c>
      <c r="F2604">
        <v>62.113999999999997</v>
      </c>
      <c r="G2604">
        <v>1103.3140000000001</v>
      </c>
      <c r="H2604" s="1">
        <v>1.2766203703703703E-2</v>
      </c>
    </row>
    <row r="2605" spans="1:8" x14ac:dyDescent="0.2">
      <c r="A2605">
        <v>0.5146127305257796</v>
      </c>
      <c r="B2605">
        <v>-3.5889458148842937E-9</v>
      </c>
      <c r="C2605">
        <v>-391.79245498908881</v>
      </c>
      <c r="D2605">
        <v>-94.441165253922748</v>
      </c>
      <c r="E2605">
        <v>1041.6000000000001</v>
      </c>
      <c r="F2605">
        <v>62.113999999999997</v>
      </c>
      <c r="G2605">
        <v>1103.7140000000002</v>
      </c>
      <c r="H2605" s="1">
        <v>1.2777777777777777E-2</v>
      </c>
    </row>
    <row r="2606" spans="1:8" x14ac:dyDescent="0.2">
      <c r="A2606">
        <v>-3.2671864874099468E-2</v>
      </c>
      <c r="B2606">
        <v>-3.6906515102482081E-9</v>
      </c>
      <c r="C2606">
        <v>-385.53171280158881</v>
      </c>
      <c r="D2606">
        <v>-136.29417733888369</v>
      </c>
      <c r="E2606">
        <v>1042</v>
      </c>
      <c r="F2606">
        <v>62.113999999999997</v>
      </c>
      <c r="G2606">
        <v>1104.114</v>
      </c>
      <c r="H2606" s="1">
        <v>1.2777777777777777E-2</v>
      </c>
    </row>
    <row r="2607" spans="1:8" x14ac:dyDescent="0.2">
      <c r="A2607">
        <v>-0.15453850153545934</v>
      </c>
      <c r="B2607">
        <v>-3.7913747415145366E-9</v>
      </c>
      <c r="C2607">
        <v>-467.14812210334662</v>
      </c>
      <c r="D2607">
        <v>18.929348662092877</v>
      </c>
      <c r="E2607">
        <v>1042.4000000000001</v>
      </c>
      <c r="F2607">
        <v>62.113999999999997</v>
      </c>
      <c r="G2607">
        <v>1104.5140000000001</v>
      </c>
      <c r="H2607" s="1">
        <v>1.2789351851851852E-2</v>
      </c>
    </row>
    <row r="2608" spans="1:8" x14ac:dyDescent="0.2">
      <c r="A2608">
        <v>0.12231805083784285</v>
      </c>
      <c r="B2608">
        <v>-3.9211404925635331E-9</v>
      </c>
      <c r="C2608">
        <v>-798.47688797248725</v>
      </c>
      <c r="D2608">
        <v>-42.726535126969623</v>
      </c>
      <c r="E2608">
        <v>1042.8</v>
      </c>
      <c r="F2608">
        <v>62.113999999999997</v>
      </c>
      <c r="G2608">
        <v>1104.914</v>
      </c>
      <c r="H2608" s="1">
        <v>1.2789351851851852E-2</v>
      </c>
    </row>
    <row r="2609" spans="1:8" x14ac:dyDescent="0.2">
      <c r="A2609">
        <v>-8.4711120104289953E-2</v>
      </c>
      <c r="B2609">
        <v>-4.0378673864211886E-9</v>
      </c>
      <c r="C2609">
        <v>-440.6285603357685</v>
      </c>
      <c r="D2609">
        <v>-104.37817697267275</v>
      </c>
      <c r="E2609">
        <v>1043.2</v>
      </c>
      <c r="F2609">
        <v>62.113999999999997</v>
      </c>
      <c r="G2609">
        <v>1105.3140000000001</v>
      </c>
      <c r="H2609" s="1">
        <v>1.2789351851851852E-2</v>
      </c>
    </row>
    <row r="2610" spans="1:8" x14ac:dyDescent="0.2">
      <c r="A2610">
        <v>-0.14559518504526225</v>
      </c>
      <c r="B2610">
        <v>-4.0963025060367819E-9</v>
      </c>
      <c r="C2610">
        <v>-331.53391006721381</v>
      </c>
      <c r="D2610">
        <v>39.685208037092877</v>
      </c>
      <c r="E2610">
        <v>1043.6000000000001</v>
      </c>
      <c r="F2610">
        <v>62.113999999999997</v>
      </c>
      <c r="G2610">
        <v>1105.7140000000002</v>
      </c>
      <c r="H2610" s="1">
        <v>1.2800925925925926E-2</v>
      </c>
    </row>
    <row r="2611" spans="1:8" x14ac:dyDescent="0.2">
      <c r="A2611">
        <v>0.12733921228510392</v>
      </c>
      <c r="B2611">
        <v>-4.1852683818197549E-9</v>
      </c>
      <c r="C2611">
        <v>-77.627324373854435</v>
      </c>
      <c r="D2611">
        <v>-62.164065644547748</v>
      </c>
      <c r="E2611">
        <v>1044</v>
      </c>
      <c r="F2611">
        <v>62.113999999999997</v>
      </c>
      <c r="G2611">
        <v>1106.114</v>
      </c>
      <c r="H2611" s="1">
        <v>1.2800925925925926E-2</v>
      </c>
    </row>
    <row r="2612" spans="1:8" x14ac:dyDescent="0.2">
      <c r="A2612">
        <v>-0.19569678112916333</v>
      </c>
      <c r="B2612">
        <v>-4.2940585312879403E-9</v>
      </c>
      <c r="C2612">
        <v>268.64181014762994</v>
      </c>
      <c r="D2612">
        <v>128.40731497068663</v>
      </c>
      <c r="E2612">
        <v>1044.4000000000001</v>
      </c>
      <c r="F2612">
        <v>62.113999999999997</v>
      </c>
      <c r="G2612">
        <v>1106.5140000000001</v>
      </c>
      <c r="H2612" s="1">
        <v>1.2812499999999999E-2</v>
      </c>
    </row>
    <row r="2613" spans="1:8" x14ac:dyDescent="0.2">
      <c r="A2613">
        <v>0.29791475683532342</v>
      </c>
      <c r="B2613">
        <v>-4.4092434037812393E-9</v>
      </c>
      <c r="C2613">
        <v>-463.54362991584662</v>
      </c>
      <c r="D2613">
        <v>-13.906466767594623</v>
      </c>
      <c r="E2613">
        <v>1044.8</v>
      </c>
      <c r="F2613">
        <v>62.113999999999997</v>
      </c>
      <c r="G2613">
        <v>1106.914</v>
      </c>
      <c r="H2613" s="1">
        <v>1.2812499999999999E-2</v>
      </c>
    </row>
    <row r="2614" spans="1:8" x14ac:dyDescent="0.2">
      <c r="A2614">
        <v>1.2524944524060375E-2</v>
      </c>
      <c r="B2614">
        <v>-4.4029482760661095E-9</v>
      </c>
      <c r="C2614">
        <v>-20.66898086799506</v>
      </c>
      <c r="D2614">
        <v>-73.223117158219623</v>
      </c>
      <c r="E2614">
        <v>1045.2</v>
      </c>
      <c r="F2614">
        <v>62.113999999999997</v>
      </c>
      <c r="G2614">
        <v>1107.3140000000001</v>
      </c>
      <c r="H2614" s="1">
        <v>1.2812499999999999E-2</v>
      </c>
    </row>
    <row r="2615" spans="1:8" x14ac:dyDescent="0.2">
      <c r="A2615">
        <v>-0.68753064498299243</v>
      </c>
      <c r="B2615">
        <v>-4.409774386468376E-9</v>
      </c>
      <c r="C2615">
        <v>-232.50299576057319</v>
      </c>
      <c r="D2615">
        <v>-20.604831025407123</v>
      </c>
      <c r="E2615">
        <v>1045.6000000000001</v>
      </c>
      <c r="F2615">
        <v>62.113999999999997</v>
      </c>
      <c r="G2615">
        <v>1107.7140000000002</v>
      </c>
      <c r="H2615" s="1">
        <v>1.2824074074074073E-2</v>
      </c>
    </row>
    <row r="2616" spans="1:8" x14ac:dyDescent="0.2">
      <c r="A2616">
        <v>0.10168797444016563</v>
      </c>
      <c r="B2616">
        <v>-4.3237990023349969E-9</v>
      </c>
      <c r="C2616">
        <v>-30.67032364143256</v>
      </c>
      <c r="D2616">
        <v>54.674191191389752</v>
      </c>
      <c r="E2616">
        <v>1046</v>
      </c>
      <c r="F2616">
        <v>62.113999999999997</v>
      </c>
      <c r="G2616">
        <v>1108.114</v>
      </c>
      <c r="H2616" s="1">
        <v>1.2824074074074073E-2</v>
      </c>
    </row>
    <row r="2617" spans="1:8" x14ac:dyDescent="0.2">
      <c r="A2617">
        <v>-6.0655169289036151E-2</v>
      </c>
      <c r="B2617">
        <v>-4.3732771958711159E-9</v>
      </c>
      <c r="C2617">
        <v>-300.50903824104194</v>
      </c>
      <c r="D2617">
        <v>-24.515445039078998</v>
      </c>
      <c r="E2617">
        <v>1046.4000000000001</v>
      </c>
      <c r="F2617">
        <v>62.113999999999997</v>
      </c>
      <c r="G2617">
        <v>1108.5140000000001</v>
      </c>
      <c r="H2617" s="1">
        <v>1.283564814814815E-2</v>
      </c>
    </row>
    <row r="2618" spans="1:8" x14ac:dyDescent="0.2">
      <c r="A2618">
        <v>-2.3136551496594562E-2</v>
      </c>
      <c r="B2618">
        <v>-4.3359524033960641E-9</v>
      </c>
      <c r="C2618">
        <v>-283.49945572151069</v>
      </c>
      <c r="D2618">
        <v>-206.31799630861025</v>
      </c>
      <c r="E2618">
        <v>1046.8</v>
      </c>
      <c r="F2618">
        <v>62.113999999999997</v>
      </c>
      <c r="G2618">
        <v>1108.914</v>
      </c>
      <c r="H2618" s="1">
        <v>1.283564814814815E-2</v>
      </c>
    </row>
    <row r="2619" spans="1:8" x14ac:dyDescent="0.2">
      <c r="A2619">
        <v>-0.14924522890079961</v>
      </c>
      <c r="B2619">
        <v>-4.3323638321791478E-9</v>
      </c>
      <c r="C2619">
        <v>-572.75119522346381</v>
      </c>
      <c r="D2619">
        <v>-129.47529916505556</v>
      </c>
      <c r="E2619">
        <v>1047.2</v>
      </c>
      <c r="F2619">
        <v>62.113999999999997</v>
      </c>
      <c r="G2619">
        <v>1109.3140000000001</v>
      </c>
      <c r="H2619" s="1">
        <v>1.283564814814815E-2</v>
      </c>
    </row>
    <row r="2620" spans="1:8" x14ac:dyDescent="0.2">
      <c r="A2620">
        <v>0.33828544506268676</v>
      </c>
      <c r="B2620">
        <v>-4.0023288566863141E-9</v>
      </c>
      <c r="C2620">
        <v>-741.2252400232685</v>
      </c>
      <c r="D2620">
        <v>-53.114688203141498</v>
      </c>
      <c r="E2620">
        <v>1047.6000000000001</v>
      </c>
      <c r="F2620">
        <v>62.113999999999997</v>
      </c>
      <c r="G2620">
        <v>1109.7140000000002</v>
      </c>
      <c r="H2620" s="1">
        <v>1.2847222222222223E-2</v>
      </c>
    </row>
    <row r="2621" spans="1:8" x14ac:dyDescent="0.2">
      <c r="A2621">
        <v>0.13062628503668139</v>
      </c>
      <c r="B2621">
        <v>-3.5088608699418436E-9</v>
      </c>
      <c r="C2621">
        <v>-730.20287063850287</v>
      </c>
      <c r="D2621">
        <v>-232.23253183107119</v>
      </c>
      <c r="E2621">
        <v>1048</v>
      </c>
      <c r="F2621">
        <v>62.113999999999997</v>
      </c>
      <c r="G2621">
        <v>1110.114</v>
      </c>
      <c r="H2621" s="1">
        <v>1.2847222222222223E-2</v>
      </c>
    </row>
    <row r="2622" spans="1:8" x14ac:dyDescent="0.2">
      <c r="A2622">
        <v>8.781812022308072E-4</v>
      </c>
      <c r="B2622">
        <v>-3.1069079413788876E-9</v>
      </c>
      <c r="C2622">
        <v>-623.89267471565131</v>
      </c>
      <c r="D2622">
        <v>7.0126249983502476E-2</v>
      </c>
      <c r="E2622">
        <v>1048.4000000000001</v>
      </c>
      <c r="F2622">
        <v>62.113999999999997</v>
      </c>
      <c r="G2622">
        <v>1110.5140000000001</v>
      </c>
      <c r="H2622" s="1">
        <v>1.2858796296296297E-2</v>
      </c>
    </row>
    <row r="2623" spans="1:8" x14ac:dyDescent="0.2">
      <c r="A2623">
        <v>-0.56802221059738345</v>
      </c>
      <c r="B2623">
        <v>-2.9402032712700111E-9</v>
      </c>
      <c r="C2623">
        <v>-362.38297012580756</v>
      </c>
      <c r="D2623">
        <v>56.814816191389752</v>
      </c>
      <c r="E2623">
        <v>1048.8</v>
      </c>
      <c r="F2623">
        <v>62.113999999999997</v>
      </c>
      <c r="G2623">
        <v>1110.914</v>
      </c>
      <c r="H2623" s="1">
        <v>1.2858796296296297E-2</v>
      </c>
    </row>
    <row r="2624" spans="1:8" x14ac:dyDescent="0.2">
      <c r="A2624">
        <v>-9.1705825609776595E-2</v>
      </c>
      <c r="B2624">
        <v>-2.8849539714677027E-9</v>
      </c>
      <c r="C2624">
        <v>-594.85294082893256</v>
      </c>
      <c r="D2624">
        <v>37.557919218733502</v>
      </c>
      <c r="E2624">
        <v>1049.2</v>
      </c>
      <c r="F2624">
        <v>62.113999999999997</v>
      </c>
      <c r="G2624">
        <v>1111.3140000000001</v>
      </c>
      <c r="H2624" s="1">
        <v>1.2858796296296297E-2</v>
      </c>
    </row>
    <row r="2625" spans="1:8" x14ac:dyDescent="0.2">
      <c r="A2625">
        <v>-0.24400480204496711</v>
      </c>
      <c r="B2625">
        <v>-2.9531136084954194E-9</v>
      </c>
      <c r="C2625">
        <v>-220.19000747932319</v>
      </c>
      <c r="D2625">
        <v>43.746548369124127</v>
      </c>
      <c r="E2625">
        <v>1049.6000000000001</v>
      </c>
      <c r="F2625">
        <v>62.113999999999997</v>
      </c>
      <c r="G2625">
        <v>1111.7140000000002</v>
      </c>
      <c r="H2625" s="1">
        <v>1.2870370370370372E-2</v>
      </c>
    </row>
    <row r="2626" spans="1:8" x14ac:dyDescent="0.2">
      <c r="A2626">
        <v>-8.9146623579618015E-2</v>
      </c>
      <c r="B2626">
        <v>-3.1011686472736565E-9</v>
      </c>
      <c r="C2626">
        <v>-867.15882614387397</v>
      </c>
      <c r="D2626">
        <v>143.96984548826475</v>
      </c>
      <c r="E2626">
        <v>1050</v>
      </c>
      <c r="F2626">
        <v>62.113999999999997</v>
      </c>
      <c r="G2626">
        <v>1112.114</v>
      </c>
      <c r="H2626" s="1">
        <v>1.2870370370370372E-2</v>
      </c>
    </row>
    <row r="2627" spans="1:8" x14ac:dyDescent="0.2">
      <c r="A2627">
        <v>7.7479069967330547E-2</v>
      </c>
      <c r="B2627">
        <v>-3.3533986418820884E-9</v>
      </c>
      <c r="C2627">
        <v>-430.92239883674506</v>
      </c>
      <c r="D2627">
        <v>-45.063693330094623</v>
      </c>
      <c r="E2627">
        <v>1050.4000000000001</v>
      </c>
      <c r="F2627">
        <v>62.113999999999997</v>
      </c>
      <c r="G2627">
        <v>1112.5140000000001</v>
      </c>
      <c r="H2627" s="1">
        <v>1.2881944444444446E-2</v>
      </c>
    </row>
    <row r="2628" spans="1:8" x14ac:dyDescent="0.2">
      <c r="A2628">
        <v>-6.8028131201445588E-2</v>
      </c>
      <c r="B2628">
        <v>-3.4924140157772546E-9</v>
      </c>
      <c r="C2628">
        <v>-1.7020314051044352</v>
      </c>
      <c r="D2628">
        <v>-138.15625314454775</v>
      </c>
      <c r="E2628">
        <v>1050.8</v>
      </c>
      <c r="F2628">
        <v>62.113999999999997</v>
      </c>
      <c r="G2628">
        <v>1112.914</v>
      </c>
      <c r="H2628" s="1">
        <v>1.2881944444444446E-2</v>
      </c>
    </row>
    <row r="2629" spans="1:8" x14ac:dyDescent="0.2">
      <c r="A2629">
        <v>-3.7684452922471925E-2</v>
      </c>
      <c r="B2629">
        <v>-3.6888757828310368E-9</v>
      </c>
      <c r="C2629">
        <v>-660.48572281135444</v>
      </c>
      <c r="D2629">
        <v>-104.73308114747744</v>
      </c>
      <c r="E2629">
        <v>1051.2</v>
      </c>
      <c r="F2629">
        <v>62.113999999999997</v>
      </c>
      <c r="G2629">
        <v>1113.3140000000001</v>
      </c>
      <c r="H2629" s="1">
        <v>1.2881944444444446E-2</v>
      </c>
    </row>
    <row r="2630" spans="1:8" x14ac:dyDescent="0.2">
      <c r="A2630">
        <v>0.54326185843650932</v>
      </c>
      <c r="B2630">
        <v>-3.9229868732336387E-9</v>
      </c>
      <c r="C2630">
        <v>-748.65680435432319</v>
      </c>
      <c r="D2630">
        <v>-43.482852265641498</v>
      </c>
      <c r="E2630">
        <v>1051.6000000000001</v>
      </c>
      <c r="F2630">
        <v>62.113999999999997</v>
      </c>
      <c r="G2630">
        <v>1113.7140000000002</v>
      </c>
      <c r="H2630" s="1">
        <v>1.2893518518518519E-2</v>
      </c>
    </row>
    <row r="2631" spans="1:8" x14ac:dyDescent="0.2">
      <c r="A2631">
        <v>-0.21789519509388755</v>
      </c>
      <c r="B2631">
        <v>-4.1006124072743391E-9</v>
      </c>
      <c r="C2631">
        <v>-453.3343766662714</v>
      </c>
      <c r="D2631">
        <v>98.369015410139752</v>
      </c>
      <c r="E2631">
        <v>1052</v>
      </c>
      <c r="F2631">
        <v>62.113999999999997</v>
      </c>
      <c r="G2631">
        <v>1114.114</v>
      </c>
      <c r="H2631" s="1">
        <v>1.2893518518518519E-2</v>
      </c>
    </row>
    <row r="2632" spans="1:8" x14ac:dyDescent="0.2">
      <c r="A2632">
        <v>-0.14144168111634181</v>
      </c>
      <c r="B2632">
        <v>-4.2506035914942561E-9</v>
      </c>
      <c r="C2632">
        <v>-162.21978333279628</v>
      </c>
      <c r="D2632">
        <v>-49.725816055827295</v>
      </c>
      <c r="E2632">
        <v>1052.4000000000001</v>
      </c>
      <c r="F2632">
        <v>62.113999999999997</v>
      </c>
      <c r="G2632">
        <v>1114.5140000000001</v>
      </c>
      <c r="H2632" s="1">
        <v>1.2905092592592591E-2</v>
      </c>
    </row>
    <row r="2633" spans="1:8" x14ac:dyDescent="0.2">
      <c r="A2633">
        <v>0.19974692391049464</v>
      </c>
      <c r="B2633">
        <v>-4.2271905736573481E-9</v>
      </c>
      <c r="C2633">
        <v>-515.18384292854194</v>
      </c>
      <c r="D2633">
        <v>29.697231962874127</v>
      </c>
      <c r="E2633">
        <v>1052.8</v>
      </c>
      <c r="F2633">
        <v>62.113999999999997</v>
      </c>
      <c r="G2633">
        <v>1114.914</v>
      </c>
      <c r="H2633" s="1">
        <v>1.2905092592592591E-2</v>
      </c>
    </row>
    <row r="2634" spans="1:8" x14ac:dyDescent="0.2">
      <c r="A2634">
        <v>0.2095230308111381</v>
      </c>
      <c r="B2634">
        <v>-4.375605847032003E-9</v>
      </c>
      <c r="C2634">
        <v>-576.74350479377631</v>
      </c>
      <c r="D2634">
        <v>92.379910185530377</v>
      </c>
      <c r="E2634">
        <v>1053.2</v>
      </c>
      <c r="F2634">
        <v>62.113999999999997</v>
      </c>
      <c r="G2634">
        <v>1115.3140000000001</v>
      </c>
      <c r="H2634" s="1">
        <v>1.2905092592592591E-2</v>
      </c>
    </row>
    <row r="2635" spans="1:8" x14ac:dyDescent="0.2">
      <c r="A2635">
        <v>-0.28853059150634086</v>
      </c>
      <c r="B2635">
        <v>-4.5086330074892301E-9</v>
      </c>
      <c r="C2635">
        <v>-733.58073929084662</v>
      </c>
      <c r="D2635">
        <v>-53.233767792985248</v>
      </c>
      <c r="E2635">
        <v>1053.6000000000001</v>
      </c>
      <c r="F2635">
        <v>62.113999999999997</v>
      </c>
      <c r="G2635">
        <v>1115.7140000000002</v>
      </c>
      <c r="H2635" s="1">
        <v>1.2916666666666667E-2</v>
      </c>
    </row>
    <row r="2636" spans="1:8" x14ac:dyDescent="0.2">
      <c r="A2636">
        <v>-0.29020338261807177</v>
      </c>
      <c r="B2636">
        <v>-4.5299407707613582E-9</v>
      </c>
      <c r="C2636">
        <v>-513.54208877815131</v>
      </c>
      <c r="D2636">
        <v>7.6209380175616275</v>
      </c>
      <c r="E2636">
        <v>1054</v>
      </c>
      <c r="F2636">
        <v>62.113999999999997</v>
      </c>
      <c r="G2636">
        <v>1116.114</v>
      </c>
      <c r="H2636" s="1">
        <v>1.2916666666666667E-2</v>
      </c>
    </row>
    <row r="2637" spans="1:8" x14ac:dyDescent="0.2">
      <c r="A2637">
        <v>-4.3226245492827955E-2</v>
      </c>
      <c r="B2637">
        <v>-4.4891547376009533E-9</v>
      </c>
      <c r="C2637">
        <v>-618.2467243982685</v>
      </c>
      <c r="D2637">
        <v>-70.998996064469623</v>
      </c>
      <c r="E2637">
        <v>1054.4000000000001</v>
      </c>
      <c r="F2637">
        <v>62.113999999999997</v>
      </c>
      <c r="G2637">
        <v>1116.5140000000001</v>
      </c>
      <c r="H2637" s="1">
        <v>1.292824074074074E-2</v>
      </c>
    </row>
    <row r="2638" spans="1:8" x14ac:dyDescent="0.2">
      <c r="A2638">
        <v>-3.2875169165138521E-4</v>
      </c>
      <c r="B2638">
        <v>-4.6151239043937287E-9</v>
      </c>
      <c r="C2638">
        <v>-440.12031330180162</v>
      </c>
      <c r="D2638">
        <v>-49.725816055827295</v>
      </c>
      <c r="E2638">
        <v>1054.8</v>
      </c>
      <c r="F2638">
        <v>62.113999999999997</v>
      </c>
      <c r="G2638">
        <v>1116.914</v>
      </c>
      <c r="H2638" s="1">
        <v>1.292824074074074E-2</v>
      </c>
    </row>
    <row r="2639" spans="1:8" x14ac:dyDescent="0.2">
      <c r="A2639">
        <v>-3.2875169165138521E-4</v>
      </c>
      <c r="B2639">
        <v>-4.596336663152204E-9</v>
      </c>
      <c r="C2639">
        <v>-440.12031330180162</v>
      </c>
      <c r="D2639">
        <v>-49.725816055827295</v>
      </c>
      <c r="E2639">
        <v>1055.2</v>
      </c>
      <c r="F2639">
        <v>62.113999999999997</v>
      </c>
      <c r="G2639">
        <v>1117.3140000000001</v>
      </c>
      <c r="H2639" s="1">
        <v>1.292824074074074E-2</v>
      </c>
    </row>
    <row r="2640" spans="1:8" x14ac:dyDescent="0.2">
      <c r="A2640">
        <v>-3.2875169165138521E-4</v>
      </c>
      <c r="B2640">
        <v>-4.2838461595399239E-9</v>
      </c>
      <c r="C2640">
        <v>-440.12031330180162</v>
      </c>
      <c r="D2640">
        <v>-49.725816055827295</v>
      </c>
      <c r="E2640">
        <v>1055.6000000000001</v>
      </c>
      <c r="F2640">
        <v>62.113999999999997</v>
      </c>
      <c r="G2640">
        <v>1117.7140000000002</v>
      </c>
      <c r="H2640" s="1">
        <v>1.2939814814814814E-2</v>
      </c>
    </row>
    <row r="2641" spans="1:8" x14ac:dyDescent="0.2">
      <c r="A2641">
        <v>-3.2875169165138521E-4</v>
      </c>
      <c r="B2641">
        <v>-3.5703898110627731E-9</v>
      </c>
      <c r="C2641">
        <v>-440.12031330180162</v>
      </c>
      <c r="D2641">
        <v>-49.725816055827295</v>
      </c>
      <c r="E2641">
        <v>1056</v>
      </c>
      <c r="F2641">
        <v>62.113999999999997</v>
      </c>
      <c r="G2641">
        <v>1118.114</v>
      </c>
      <c r="H2641" s="1">
        <v>1.2939814814814814E-2</v>
      </c>
    </row>
    <row r="2642" spans="1:8" x14ac:dyDescent="0.2">
      <c r="A2642">
        <v>-0.1537122288257281</v>
      </c>
      <c r="B2642">
        <v>-2.8339300521518136E-9</v>
      </c>
      <c r="C2642">
        <v>-487.18665054572944</v>
      </c>
      <c r="D2642">
        <v>-173.986392304704</v>
      </c>
      <c r="E2642">
        <v>1056.4000000000001</v>
      </c>
      <c r="F2642">
        <v>62.113999999999997</v>
      </c>
      <c r="G2642">
        <v>1118.5140000000001</v>
      </c>
      <c r="H2642" s="1">
        <v>1.2951388888888887E-2</v>
      </c>
    </row>
    <row r="2643" spans="1:8" x14ac:dyDescent="0.2">
      <c r="A2643">
        <v>0.2059900550373458</v>
      </c>
      <c r="B2643">
        <v>-2.3637594719860082E-9</v>
      </c>
      <c r="C2643">
        <v>-116.86999085232753</v>
      </c>
      <c r="D2643">
        <v>-41.315036103532123</v>
      </c>
      <c r="E2643">
        <v>1056.8</v>
      </c>
      <c r="F2643">
        <v>62.113999999999997</v>
      </c>
      <c r="G2643">
        <v>1118.914</v>
      </c>
      <c r="H2643" s="1">
        <v>1.2951388888888887E-2</v>
      </c>
    </row>
    <row r="2644" spans="1:8" x14ac:dyDescent="0.2">
      <c r="A2644">
        <v>0.29485678217120503</v>
      </c>
      <c r="B2644">
        <v>-2.2349129883995217E-9</v>
      </c>
      <c r="C2644">
        <v>-243.95969131721381</v>
      </c>
      <c r="D2644">
        <v>-53.227542207047748</v>
      </c>
      <c r="E2644">
        <v>1057.2</v>
      </c>
      <c r="F2644">
        <v>62.113999999999997</v>
      </c>
      <c r="G2644">
        <v>1119.3140000000001</v>
      </c>
      <c r="H2644" s="1">
        <v>1.2951388888888887E-2</v>
      </c>
    </row>
    <row r="2645" spans="1:8" x14ac:dyDescent="0.2">
      <c r="A2645">
        <v>0.23958071370481948</v>
      </c>
      <c r="B2645">
        <v>-2.3223181495717791E-9</v>
      </c>
      <c r="C2645">
        <v>-40.07877090705756</v>
      </c>
      <c r="D2645">
        <v>-87.842868134782123</v>
      </c>
      <c r="E2645">
        <v>1057.6000000000001</v>
      </c>
      <c r="F2645">
        <v>62.113999999999997</v>
      </c>
      <c r="G2645">
        <v>1119.7140000000002</v>
      </c>
      <c r="H2645" s="1">
        <v>1.2962962962962963E-2</v>
      </c>
    </row>
    <row r="2646" spans="1:8" x14ac:dyDescent="0.2">
      <c r="A2646">
        <v>-0.40820260676072395</v>
      </c>
      <c r="B2646">
        <v>-2.4865649302877042E-9</v>
      </c>
      <c r="C2646">
        <v>-2.4585926844013102</v>
      </c>
      <c r="D2646">
        <v>-64.700473115250873</v>
      </c>
      <c r="E2646">
        <v>1058</v>
      </c>
      <c r="F2646">
        <v>62.113999999999997</v>
      </c>
      <c r="G2646">
        <v>1120.114</v>
      </c>
      <c r="H2646" s="1">
        <v>1.2962962962962963E-2</v>
      </c>
    </row>
    <row r="2647" spans="1:8" x14ac:dyDescent="0.2">
      <c r="A2647">
        <v>-3.5006105626920983E-2</v>
      </c>
      <c r="B2647">
        <v>-2.4985865368182428E-9</v>
      </c>
      <c r="C2647">
        <v>-536.04126480354194</v>
      </c>
      <c r="D2647">
        <v>85.999172880842877</v>
      </c>
      <c r="E2647">
        <v>1058.4000000000001</v>
      </c>
      <c r="F2647">
        <v>62.113999999999997</v>
      </c>
      <c r="G2647">
        <v>1120.5140000000001</v>
      </c>
      <c r="H2647" s="1">
        <v>1.2974537037037036E-2</v>
      </c>
    </row>
    <row r="2648" spans="1:8" x14ac:dyDescent="0.2">
      <c r="A2648">
        <v>-0.10965717313687175</v>
      </c>
      <c r="B2648">
        <v>-2.2455432890811637E-9</v>
      </c>
      <c r="C2648">
        <v>-33.43234756721381</v>
      </c>
      <c r="D2648">
        <v>19.031063749983502</v>
      </c>
      <c r="E2648">
        <v>1058.8</v>
      </c>
      <c r="F2648">
        <v>62.113999999999997</v>
      </c>
      <c r="G2648">
        <v>1120.914</v>
      </c>
      <c r="H2648" s="1">
        <v>1.2974537037037036E-2</v>
      </c>
    </row>
    <row r="2649" spans="1:8" x14ac:dyDescent="0.2">
      <c r="A2649">
        <v>-0.74468959402632018</v>
      </c>
      <c r="B2649">
        <v>-2.027968956521736E-9</v>
      </c>
      <c r="C2649">
        <v>-605.6871540857685</v>
      </c>
      <c r="D2649">
        <v>-182.09559945802431</v>
      </c>
      <c r="E2649">
        <v>1059.2</v>
      </c>
      <c r="F2649">
        <v>62.113999999999997</v>
      </c>
      <c r="G2649">
        <v>1121.3140000000001</v>
      </c>
      <c r="H2649" s="1">
        <v>1.2974537037037036E-2</v>
      </c>
    </row>
    <row r="2650" spans="1:8" x14ac:dyDescent="0.2">
      <c r="A2650">
        <v>-0.36106350737128634</v>
      </c>
      <c r="B2650">
        <v>-1.8701322525478812E-9</v>
      </c>
      <c r="C2650">
        <v>-549.02940872444037</v>
      </c>
      <c r="D2650">
        <v>-76.164401337907123</v>
      </c>
      <c r="E2650">
        <v>1059.6000000000001</v>
      </c>
      <c r="F2650">
        <v>62.113999999999997</v>
      </c>
      <c r="G2650">
        <v>1121.7140000000002</v>
      </c>
      <c r="H2650" s="1">
        <v>1.298611111111111E-2</v>
      </c>
    </row>
    <row r="2651" spans="1:8" x14ac:dyDescent="0.2">
      <c r="A2651">
        <v>-0.11231531800379936</v>
      </c>
      <c r="B2651">
        <v>-1.888626704694875E-9</v>
      </c>
      <c r="C2651">
        <v>-87.83340957893256</v>
      </c>
      <c r="D2651">
        <v>14.544308378889752</v>
      </c>
      <c r="E2651">
        <v>1060</v>
      </c>
      <c r="F2651">
        <v>62.113999999999997</v>
      </c>
      <c r="G2651">
        <v>1122.114</v>
      </c>
      <c r="H2651" s="1">
        <v>1.298611111111111E-2</v>
      </c>
    </row>
    <row r="2652" spans="1:8" x14ac:dyDescent="0.2">
      <c r="A2652">
        <v>0.49445405730071601</v>
      </c>
      <c r="B2652">
        <v>-2.2021673373749756E-9</v>
      </c>
      <c r="C2652">
        <v>-704.57292679084662</v>
      </c>
      <c r="D2652">
        <v>108.66360159178038</v>
      </c>
      <c r="E2652">
        <v>1060.4000000000001</v>
      </c>
      <c r="F2652">
        <v>62.113999999999997</v>
      </c>
      <c r="G2652">
        <v>1122.5140000000001</v>
      </c>
      <c r="H2652" s="1">
        <v>1.2997685185185183E-2</v>
      </c>
    </row>
    <row r="2653" spans="1:8" x14ac:dyDescent="0.2">
      <c r="A2653">
        <v>0.67288749093431177</v>
      </c>
      <c r="B2653">
        <v>-2.5095632908065711E-9</v>
      </c>
      <c r="C2653">
        <v>-176.46268203987006</v>
      </c>
      <c r="D2653">
        <v>97.236965849592877</v>
      </c>
      <c r="E2653">
        <v>1060.8</v>
      </c>
      <c r="F2653">
        <v>62.113999999999997</v>
      </c>
      <c r="G2653">
        <v>1122.914</v>
      </c>
      <c r="H2653" s="1">
        <v>1.2997685185185183E-2</v>
      </c>
    </row>
    <row r="2654" spans="1:8" x14ac:dyDescent="0.2">
      <c r="A2654">
        <v>-0.21453384137170362</v>
      </c>
      <c r="B2654">
        <v>-2.4631923806971138E-9</v>
      </c>
      <c r="C2654">
        <v>-44.112492830885685</v>
      </c>
      <c r="D2654">
        <v>33.978787138655377</v>
      </c>
      <c r="E2654">
        <v>1061.2</v>
      </c>
      <c r="F2654">
        <v>62.113999999999997</v>
      </c>
      <c r="G2654">
        <v>1123.3140000000001</v>
      </c>
      <c r="H2654" s="1">
        <v>1.2997685185185183E-2</v>
      </c>
    </row>
    <row r="2655" spans="1:8" x14ac:dyDescent="0.2">
      <c r="A2655">
        <v>3.3343826873665078E-3</v>
      </c>
      <c r="B2655">
        <v>-1.6293131370313273E-9</v>
      </c>
      <c r="C2655">
        <v>-559.34386184944037</v>
      </c>
      <c r="D2655">
        <v>-88.524691865250873</v>
      </c>
      <c r="E2655">
        <v>1061.6000000000001</v>
      </c>
      <c r="F2655">
        <v>62.113999999999997</v>
      </c>
      <c r="G2655">
        <v>1123.7140000000002</v>
      </c>
      <c r="H2655" s="1">
        <v>1.300925925925926E-2</v>
      </c>
    </row>
    <row r="2656" spans="1:8" x14ac:dyDescent="0.2">
      <c r="A2656">
        <v>-3.1715001445217356E-3</v>
      </c>
      <c r="B2656">
        <v>1.9185504087249897E-10</v>
      </c>
      <c r="C2656">
        <v>-384.10699966682319</v>
      </c>
      <c r="D2656">
        <v>29.012814238264752</v>
      </c>
      <c r="E2656">
        <v>1062</v>
      </c>
      <c r="F2656">
        <v>62.113999999999997</v>
      </c>
      <c r="G2656">
        <v>1124.114</v>
      </c>
      <c r="H2656" s="1">
        <v>1.300925925925926E-2</v>
      </c>
    </row>
    <row r="2657" spans="1:8" x14ac:dyDescent="0.2">
      <c r="A2657">
        <v>-0.19191232919635615</v>
      </c>
      <c r="B2657">
        <v>2.3478038784055014E-9</v>
      </c>
      <c r="C2657">
        <v>56.81630965934869</v>
      </c>
      <c r="D2657">
        <v>-114.99792794923525</v>
      </c>
      <c r="E2657">
        <v>1062.4000000000001</v>
      </c>
      <c r="F2657">
        <v>62.113999999999997</v>
      </c>
      <c r="G2657">
        <v>1124.5140000000001</v>
      </c>
      <c r="H2657" s="1">
        <v>1.3020833333333334E-2</v>
      </c>
    </row>
    <row r="2658" spans="1:8" x14ac:dyDescent="0.2">
      <c r="A2658">
        <v>-0.45049568091371961</v>
      </c>
      <c r="B2658">
        <v>3.883267302746276E-9</v>
      </c>
      <c r="C2658">
        <v>-403.46774795783881</v>
      </c>
      <c r="D2658">
        <v>-139.87675790528994</v>
      </c>
      <c r="E2658">
        <v>1062.8</v>
      </c>
      <c r="F2658">
        <v>62.113999999999997</v>
      </c>
      <c r="G2658">
        <v>1124.914</v>
      </c>
      <c r="H2658" s="1">
        <v>1.3020833333333334E-2</v>
      </c>
    </row>
    <row r="2659" spans="1:8" x14ac:dyDescent="0.2">
      <c r="A2659">
        <v>9.0620127721773622E-2</v>
      </c>
      <c r="B2659">
        <v>4.816263686987987E-9</v>
      </c>
      <c r="C2659">
        <v>-174.78830459846381</v>
      </c>
      <c r="D2659">
        <v>-220.67456369142275</v>
      </c>
      <c r="E2659">
        <v>1063.2</v>
      </c>
      <c r="F2659">
        <v>62.113999999999997</v>
      </c>
      <c r="G2659">
        <v>1125.3140000000001</v>
      </c>
      <c r="H2659" s="1">
        <v>1.3020833333333334E-2</v>
      </c>
    </row>
    <row r="2660" spans="1:8" x14ac:dyDescent="0.2">
      <c r="A2660">
        <v>-0.31328603187889426</v>
      </c>
      <c r="B2660">
        <v>5.2146890702452571E-9</v>
      </c>
      <c r="C2660">
        <v>-151.71118667854194</v>
      </c>
      <c r="D2660">
        <v>128.29504080076475</v>
      </c>
      <c r="E2660">
        <v>1063.6000000000001</v>
      </c>
      <c r="F2660">
        <v>62.113999999999997</v>
      </c>
      <c r="G2660">
        <v>1125.7140000000002</v>
      </c>
      <c r="H2660" s="1">
        <v>1.3032407407407407E-2</v>
      </c>
    </row>
    <row r="2661" spans="1:8" x14ac:dyDescent="0.2">
      <c r="A2661">
        <v>-8.6765576910045175E-2</v>
      </c>
      <c r="B2661">
        <v>5.2951688172224129E-9</v>
      </c>
      <c r="C2661">
        <v>-87.84311416877631</v>
      </c>
      <c r="D2661">
        <v>110.84960623045225</v>
      </c>
      <c r="E2661">
        <v>1064</v>
      </c>
      <c r="F2661">
        <v>62.113999999999997</v>
      </c>
      <c r="G2661">
        <v>1126.114</v>
      </c>
      <c r="H2661" s="1">
        <v>1.3032407407407407E-2</v>
      </c>
    </row>
    <row r="2662" spans="1:8" x14ac:dyDescent="0.2">
      <c r="A2662">
        <v>-0.37890767018172988</v>
      </c>
      <c r="B2662">
        <v>5.2325994438084374E-9</v>
      </c>
      <c r="C2662">
        <v>-53.578984530104435</v>
      </c>
      <c r="D2662">
        <v>52.533413603499127</v>
      </c>
      <c r="E2662">
        <v>1064.4000000000001</v>
      </c>
      <c r="F2662">
        <v>62.113999999999997</v>
      </c>
      <c r="G2662">
        <v>1126.5140000000001</v>
      </c>
      <c r="H2662" s="1">
        <v>1.3043981481481483E-2</v>
      </c>
    </row>
    <row r="2663" spans="1:8" x14ac:dyDescent="0.2">
      <c r="A2663">
        <v>-0.249001175855461</v>
      </c>
      <c r="B2663">
        <v>5.0404256558158854E-9</v>
      </c>
      <c r="C2663">
        <v>-936.60046890510444</v>
      </c>
      <c r="D2663">
        <v>-116.19664315919619</v>
      </c>
      <c r="E2663">
        <v>1064.8</v>
      </c>
      <c r="F2663">
        <v>62.113999999999997</v>
      </c>
      <c r="G2663">
        <v>1126.914</v>
      </c>
      <c r="H2663" s="1">
        <v>1.3043981481481483E-2</v>
      </c>
    </row>
    <row r="2664" spans="1:8" x14ac:dyDescent="0.2">
      <c r="A2664">
        <v>0.10819174592192447</v>
      </c>
      <c r="B2664">
        <v>4.7880250154997642E-9</v>
      </c>
      <c r="C2664">
        <v>-869.21391800178412</v>
      </c>
      <c r="D2664">
        <v>-58.405185029313373</v>
      </c>
      <c r="E2664">
        <v>1065.2</v>
      </c>
      <c r="F2664">
        <v>62.113999999999997</v>
      </c>
      <c r="G2664">
        <v>1127.3140000000001</v>
      </c>
      <c r="H2664" s="1">
        <v>1.3043981481481483E-2</v>
      </c>
    </row>
    <row r="2665" spans="1:8" x14ac:dyDescent="0.2">
      <c r="A2665">
        <v>0.1122805505511023</v>
      </c>
      <c r="B2665">
        <v>4.4907553921374978E-9</v>
      </c>
      <c r="C2665">
        <v>-568.46234634651069</v>
      </c>
      <c r="D2665">
        <v>-117.21609811525087</v>
      </c>
      <c r="E2665">
        <v>1065.6000000000001</v>
      </c>
      <c r="F2665">
        <v>62.113999999999997</v>
      </c>
      <c r="G2665">
        <v>1127.7140000000002</v>
      </c>
      <c r="H2665" s="1">
        <v>1.3055555555555556E-2</v>
      </c>
    </row>
    <row r="2666" spans="1:8" x14ac:dyDescent="0.2">
      <c r="A2666">
        <v>0.18105586730454493</v>
      </c>
      <c r="B2666">
        <v>4.2695129922653234E-9</v>
      </c>
      <c r="C2666">
        <v>-416.88257339729194</v>
      </c>
      <c r="D2666">
        <v>-59.058261201188373</v>
      </c>
      <c r="E2666">
        <v>1066</v>
      </c>
      <c r="F2666">
        <v>62.113999999999997</v>
      </c>
      <c r="G2666">
        <v>1128.114</v>
      </c>
      <c r="H2666" s="1">
        <v>1.3055555555555556E-2</v>
      </c>
    </row>
    <row r="2667" spans="1:8" x14ac:dyDescent="0.2">
      <c r="A2667">
        <v>4.019389344524936E-2</v>
      </c>
      <c r="B2667">
        <v>3.9716056168466755E-9</v>
      </c>
      <c r="C2667">
        <v>-445.13315323127631</v>
      </c>
      <c r="D2667">
        <v>37.442379667952252</v>
      </c>
      <c r="E2667">
        <v>1066.4000000000001</v>
      </c>
      <c r="F2667">
        <v>62.113999999999997</v>
      </c>
      <c r="G2667">
        <v>1128.5140000000001</v>
      </c>
      <c r="H2667" s="1">
        <v>1.306712962962963E-2</v>
      </c>
    </row>
    <row r="2668" spans="1:8" x14ac:dyDescent="0.2">
      <c r="A2668">
        <v>0.3446807181716226</v>
      </c>
      <c r="B2668">
        <v>3.676855694936102E-9</v>
      </c>
      <c r="C2668">
        <v>-392.46146133674506</v>
      </c>
      <c r="D2668">
        <v>77.693386748030377</v>
      </c>
      <c r="E2668">
        <v>1066.8</v>
      </c>
      <c r="F2668">
        <v>62.113999999999997</v>
      </c>
      <c r="G2668">
        <v>1128.914</v>
      </c>
      <c r="H2668" s="1">
        <v>1.306712962962963E-2</v>
      </c>
    </row>
    <row r="2669" spans="1:8" x14ac:dyDescent="0.2">
      <c r="A2669">
        <v>0.17510864589120045</v>
      </c>
      <c r="B2669">
        <v>3.3728125388578958E-9</v>
      </c>
      <c r="C2669">
        <v>82.09090682731744</v>
      </c>
      <c r="D2669">
        <v>-47.504367158219623</v>
      </c>
      <c r="E2669">
        <v>1067.2</v>
      </c>
      <c r="F2669">
        <v>62.113999999999997</v>
      </c>
      <c r="G2669">
        <v>1129.3140000000001</v>
      </c>
      <c r="H2669" s="1">
        <v>1.306712962962963E-2</v>
      </c>
    </row>
    <row r="2670" spans="1:8" x14ac:dyDescent="0.2">
      <c r="A2670">
        <v>-3.0845116678268517E-2</v>
      </c>
      <c r="B2670">
        <v>2.9999566619969187E-9</v>
      </c>
      <c r="C2670">
        <v>-439.11685684455756</v>
      </c>
      <c r="D2670">
        <v>-27.275729462907123</v>
      </c>
      <c r="E2670">
        <v>1067.6000000000001</v>
      </c>
      <c r="F2670">
        <v>62.113999999999997</v>
      </c>
      <c r="G2670">
        <v>1129.7140000000002</v>
      </c>
      <c r="H2670" s="1">
        <v>1.3078703703703703E-2</v>
      </c>
    </row>
    <row r="2671" spans="1:8" x14ac:dyDescent="0.2">
      <c r="A2671">
        <v>-0.12065134146216962</v>
      </c>
      <c r="B2671">
        <v>2.5518551893755752E-9</v>
      </c>
      <c r="C2671">
        <v>-292.38715103401069</v>
      </c>
      <c r="D2671">
        <v>2.9542204882647525</v>
      </c>
      <c r="E2671">
        <v>1068</v>
      </c>
      <c r="F2671">
        <v>62.113999999999997</v>
      </c>
      <c r="G2671">
        <v>1130.114</v>
      </c>
      <c r="H2671" s="1">
        <v>1.3078703703703703E-2</v>
      </c>
    </row>
    <row r="2672" spans="1:8" x14ac:dyDescent="0.2">
      <c r="A2672">
        <v>-0.11189760801816141</v>
      </c>
      <c r="B2672">
        <v>2.1936743324871083E-9</v>
      </c>
      <c r="C2672">
        <v>-542.07645157112006</v>
      </c>
      <c r="D2672">
        <v>-43.659488007828998</v>
      </c>
      <c r="E2672">
        <v>1068.4000000000001</v>
      </c>
      <c r="F2672">
        <v>62.113999999999997</v>
      </c>
      <c r="G2672">
        <v>1130.5140000000001</v>
      </c>
      <c r="H2672" s="1">
        <v>1.3090277777777779E-2</v>
      </c>
    </row>
    <row r="2673" spans="1:8" x14ac:dyDescent="0.2">
      <c r="A2673">
        <v>0.25197417242332565</v>
      </c>
      <c r="B2673">
        <v>1.8739447402772319E-9</v>
      </c>
      <c r="C2673">
        <v>-491.82584121955756</v>
      </c>
      <c r="D2673">
        <v>-126.50061349611025</v>
      </c>
      <c r="E2673">
        <v>1068.8</v>
      </c>
      <c r="F2673">
        <v>62.113999999999997</v>
      </c>
      <c r="G2673">
        <v>1130.914</v>
      </c>
      <c r="H2673" s="1">
        <v>1.3090277777777779E-2</v>
      </c>
    </row>
    <row r="2674" spans="1:8" x14ac:dyDescent="0.2">
      <c r="A2674">
        <v>8.0643264005263768E-2</v>
      </c>
      <c r="B2674">
        <v>1.6363695568941236E-9</v>
      </c>
      <c r="C2674">
        <v>-810.85246780647162</v>
      </c>
      <c r="D2674">
        <v>-54.613467500016498</v>
      </c>
      <c r="E2674">
        <v>1069.2</v>
      </c>
      <c r="F2674">
        <v>62.113999999999997</v>
      </c>
      <c r="G2674">
        <v>1131.3140000000001</v>
      </c>
      <c r="H2674" s="1">
        <v>1.3090277777777779E-2</v>
      </c>
    </row>
    <row r="2675" spans="1:8" x14ac:dyDescent="0.2">
      <c r="A2675">
        <v>-0.20372865161656273</v>
      </c>
      <c r="B2675">
        <v>1.3395532186481522E-9</v>
      </c>
      <c r="C2675">
        <v>-361.80579117072944</v>
      </c>
      <c r="D2675">
        <v>102.2566496874835</v>
      </c>
      <c r="E2675">
        <v>1069.6000000000001</v>
      </c>
      <c r="F2675">
        <v>62.113999999999997</v>
      </c>
      <c r="G2675">
        <v>1131.7140000000002</v>
      </c>
      <c r="H2675" s="1">
        <v>1.3101851851851852E-2</v>
      </c>
    </row>
    <row r="2676" spans="1:8" x14ac:dyDescent="0.2">
      <c r="A2676">
        <v>6.5373977387557333E-2</v>
      </c>
      <c r="B2676">
        <v>1.0432118866699095E-9</v>
      </c>
      <c r="C2676">
        <v>-507.21460464729194</v>
      </c>
      <c r="D2676">
        <v>115.69982595701475</v>
      </c>
      <c r="E2676">
        <v>1070</v>
      </c>
      <c r="F2676">
        <v>62.113999999999997</v>
      </c>
      <c r="G2676">
        <v>1132.114</v>
      </c>
      <c r="H2676" s="1">
        <v>1.3101851851851852E-2</v>
      </c>
    </row>
    <row r="2677" spans="1:8" x14ac:dyDescent="0.2">
      <c r="A2677">
        <v>-0.47614335533438934</v>
      </c>
      <c r="B2677">
        <v>8.3695417604478803E-10</v>
      </c>
      <c r="C2677">
        <v>-663.14066055549506</v>
      </c>
      <c r="D2677">
        <v>-67.675143525407123</v>
      </c>
      <c r="E2677">
        <v>1070.4000000000001</v>
      </c>
      <c r="F2677">
        <v>62.113999999999997</v>
      </c>
      <c r="G2677">
        <v>1132.5140000000001</v>
      </c>
      <c r="H2677" s="1">
        <v>1.3113425925925926E-2</v>
      </c>
    </row>
    <row r="2678" spans="1:8" x14ac:dyDescent="0.2">
      <c r="A2678">
        <v>0.20489430580284351</v>
      </c>
      <c r="B2678">
        <v>6.2580484209776157E-10</v>
      </c>
      <c r="C2678">
        <v>-456.27765396369819</v>
      </c>
      <c r="D2678">
        <v>-156.15452890138369</v>
      </c>
      <c r="E2678">
        <v>1070.8</v>
      </c>
      <c r="F2678">
        <v>62.113999999999997</v>
      </c>
      <c r="G2678">
        <v>1132.914</v>
      </c>
      <c r="H2678" s="1">
        <v>1.3113425925925926E-2</v>
      </c>
    </row>
    <row r="2679" spans="1:8" x14ac:dyDescent="0.2">
      <c r="A2679">
        <v>0.10179622540626686</v>
      </c>
      <c r="B2679">
        <v>3.3517205013037237E-10</v>
      </c>
      <c r="C2679">
        <v>-704.578633577956</v>
      </c>
      <c r="D2679">
        <v>-66.400882050797748</v>
      </c>
      <c r="E2679">
        <v>1071.2</v>
      </c>
      <c r="F2679">
        <v>62.113999999999997</v>
      </c>
      <c r="G2679">
        <v>1133.3140000000001</v>
      </c>
      <c r="H2679" s="1">
        <v>1.3113425925925926E-2</v>
      </c>
    </row>
    <row r="2680" spans="1:8" x14ac:dyDescent="0.2">
      <c r="A2680">
        <v>7.9857152419911523E-2</v>
      </c>
      <c r="B2680">
        <v>1.7152550162909162E-11</v>
      </c>
      <c r="C2680">
        <v>-684.69702652229194</v>
      </c>
      <c r="D2680">
        <v>-10.997683808610248</v>
      </c>
      <c r="E2680">
        <v>1071.6000000000001</v>
      </c>
      <c r="F2680">
        <v>62.113999999999997</v>
      </c>
      <c r="G2680">
        <v>1133.7140000000002</v>
      </c>
      <c r="H2680" s="1">
        <v>1.3125E-2</v>
      </c>
    </row>
    <row r="2681" spans="1:8" x14ac:dyDescent="0.2">
      <c r="A2681">
        <v>-0.51842073919832499</v>
      </c>
      <c r="B2681">
        <v>-1.9031596737218353E-10</v>
      </c>
      <c r="C2681">
        <v>-811.1412556482685</v>
      </c>
      <c r="D2681">
        <v>115.24868459959288</v>
      </c>
      <c r="E2681">
        <v>1072</v>
      </c>
      <c r="F2681">
        <v>62.113999999999997</v>
      </c>
      <c r="G2681">
        <v>1134.114</v>
      </c>
      <c r="H2681" s="1">
        <v>1.3125E-2</v>
      </c>
    </row>
    <row r="2682" spans="1:8" x14ac:dyDescent="0.2">
      <c r="A2682">
        <v>0.17803193067853906</v>
      </c>
      <c r="B2682">
        <v>-4.5224167342254362E-10</v>
      </c>
      <c r="C2682">
        <v>-579.20210769904975</v>
      </c>
      <c r="D2682">
        <v>55.392605498030377</v>
      </c>
      <c r="E2682">
        <v>1072.4000000000001</v>
      </c>
      <c r="F2682">
        <v>62.113999999999997</v>
      </c>
      <c r="G2682">
        <v>1134.5140000000001</v>
      </c>
      <c r="H2682" s="1">
        <v>1.3136574074074077E-2</v>
      </c>
    </row>
    <row r="2683" spans="1:8" x14ac:dyDescent="0.2">
      <c r="A2683">
        <v>-1.4510655489047425E-3</v>
      </c>
      <c r="B2683">
        <v>-7.787650049463724E-10</v>
      </c>
      <c r="C2683">
        <v>250.10091659294244</v>
      </c>
      <c r="D2683">
        <v>142.99764700193663</v>
      </c>
      <c r="E2683">
        <v>1072.8</v>
      </c>
      <c r="F2683">
        <v>62.113999999999997</v>
      </c>
      <c r="G2683">
        <v>1134.914</v>
      </c>
      <c r="H2683" s="1">
        <v>1.3136574074074077E-2</v>
      </c>
    </row>
    <row r="2684" spans="1:8" x14ac:dyDescent="0.2">
      <c r="A2684">
        <v>-0.20037473690334762</v>
      </c>
      <c r="B2684">
        <v>-1.0072418169246361E-9</v>
      </c>
      <c r="C2684">
        <v>-453.3343766662714</v>
      </c>
      <c r="D2684">
        <v>-78.293765351578998</v>
      </c>
      <c r="E2684">
        <v>1073.2</v>
      </c>
      <c r="F2684">
        <v>62.113999999999997</v>
      </c>
      <c r="G2684">
        <v>1135.3140000000001</v>
      </c>
      <c r="H2684" s="1">
        <v>1.3136574074074077E-2</v>
      </c>
    </row>
    <row r="2685" spans="1:8" x14ac:dyDescent="0.2">
      <c r="A2685">
        <v>0.29424340167306495</v>
      </c>
      <c r="B2685">
        <v>-1.292238163997264E-9</v>
      </c>
      <c r="C2685">
        <v>-8.6489003015888102</v>
      </c>
      <c r="D2685">
        <v>-109.05076913575869</v>
      </c>
      <c r="E2685">
        <v>1073.6000000000001</v>
      </c>
      <c r="F2685">
        <v>62.113999999999997</v>
      </c>
      <c r="G2685">
        <v>1135.7140000000002</v>
      </c>
      <c r="H2685" s="1">
        <v>1.3148148148148147E-2</v>
      </c>
    </row>
    <row r="2686" spans="1:8" x14ac:dyDescent="0.2">
      <c r="A2686">
        <v>-0.18492069973939562</v>
      </c>
      <c r="B2686">
        <v>-1.4506597775953019E-9</v>
      </c>
      <c r="C2686">
        <v>-271.61707046760444</v>
      </c>
      <c r="D2686">
        <v>-25.501925751969623</v>
      </c>
      <c r="E2686">
        <v>1074</v>
      </c>
      <c r="F2686">
        <v>62.113999999999997</v>
      </c>
      <c r="G2686">
        <v>1136.114</v>
      </c>
      <c r="H2686" s="1">
        <v>1.3148148148148147E-2</v>
      </c>
    </row>
    <row r="2687" spans="1:8" x14ac:dyDescent="0.2">
      <c r="A2687">
        <v>0.24556938783923654</v>
      </c>
      <c r="B2687">
        <v>-1.6245540670728199E-9</v>
      </c>
      <c r="C2687">
        <v>-546.64526870979194</v>
      </c>
      <c r="D2687">
        <v>-20.120578095719623</v>
      </c>
      <c r="E2687">
        <v>1074.4000000000001</v>
      </c>
      <c r="F2687">
        <v>62.113999999999997</v>
      </c>
      <c r="G2687">
        <v>1136.5140000000001</v>
      </c>
      <c r="H2687" s="1">
        <v>1.315972222222222E-2</v>
      </c>
    </row>
    <row r="2688" spans="1:8" x14ac:dyDescent="0.2">
      <c r="A2688">
        <v>2.7314599386086699E-2</v>
      </c>
      <c r="B2688">
        <v>-1.7594075036864779E-9</v>
      </c>
      <c r="C2688">
        <v>-794.01331070197944</v>
      </c>
      <c r="D2688">
        <v>-43.666934296891498</v>
      </c>
      <c r="E2688">
        <v>1074.8</v>
      </c>
      <c r="F2688">
        <v>62.113999999999997</v>
      </c>
      <c r="G2688">
        <v>1136.914</v>
      </c>
      <c r="H2688" s="1">
        <v>1.315972222222222E-2</v>
      </c>
    </row>
    <row r="2689" spans="1:8" x14ac:dyDescent="0.2">
      <c r="A2689">
        <v>-0.20889045176978038</v>
      </c>
      <c r="B2689">
        <v>-1.820242955005511E-9</v>
      </c>
      <c r="C2689">
        <v>-583.64142349494819</v>
      </c>
      <c r="D2689">
        <v>7.3090483691241275</v>
      </c>
      <c r="E2689">
        <v>1075.2</v>
      </c>
      <c r="F2689">
        <v>62.113999999999997</v>
      </c>
      <c r="G2689">
        <v>1137.3140000000001</v>
      </c>
      <c r="H2689" s="1">
        <v>1.315972222222222E-2</v>
      </c>
    </row>
    <row r="2690" spans="1:8" x14ac:dyDescent="0.2">
      <c r="A2690">
        <v>-0.76351129998297773</v>
      </c>
      <c r="B2690">
        <v>-1.6002010640859063E-9</v>
      </c>
      <c r="C2690">
        <v>-355.29437759651069</v>
      </c>
      <c r="D2690">
        <v>2.7644316699053775</v>
      </c>
      <c r="E2690">
        <v>1075.6000000000001</v>
      </c>
      <c r="F2690">
        <v>62.113999999999997</v>
      </c>
      <c r="G2690">
        <v>1137.7140000000002</v>
      </c>
      <c r="H2690" s="1">
        <v>1.3171296296296294E-2</v>
      </c>
    </row>
    <row r="2691" spans="1:8" x14ac:dyDescent="0.2">
      <c r="A2691">
        <v>-5.8778391230872265E-2</v>
      </c>
      <c r="B2691">
        <v>-1.0773892566809454E-9</v>
      </c>
      <c r="C2691">
        <v>-696.32687881721381</v>
      </c>
      <c r="D2691">
        <v>-71.794284150407123</v>
      </c>
      <c r="E2691">
        <v>1076</v>
      </c>
      <c r="F2691">
        <v>62.113999999999997</v>
      </c>
      <c r="G2691">
        <v>1138.114</v>
      </c>
      <c r="H2691" s="1">
        <v>1.3171296296296294E-2</v>
      </c>
    </row>
    <row r="2692" spans="1:8" x14ac:dyDescent="0.2">
      <c r="A2692">
        <v>0.50027261460262695</v>
      </c>
      <c r="B2692">
        <v>-4.0633990888500962E-10</v>
      </c>
      <c r="C2692">
        <v>-914.50386551154975</v>
      </c>
      <c r="D2692">
        <v>45.080410673811627</v>
      </c>
      <c r="E2692">
        <v>1076.4000000000001</v>
      </c>
      <c r="F2692">
        <v>62.113999999999997</v>
      </c>
      <c r="G2692">
        <v>1138.5140000000001</v>
      </c>
      <c r="H2692" s="1">
        <v>1.3182870370370371E-2</v>
      </c>
    </row>
    <row r="2693" spans="1:8" x14ac:dyDescent="0.2">
      <c r="A2693">
        <v>-7.9735981151326657E-3</v>
      </c>
      <c r="B2693">
        <v>-1.2397399070599051E-10</v>
      </c>
      <c r="C2693">
        <v>-640.06819656623725</v>
      </c>
      <c r="D2693">
        <v>-119.796206757829</v>
      </c>
      <c r="E2693">
        <v>1076.8</v>
      </c>
      <c r="F2693">
        <v>62.113999999999997</v>
      </c>
      <c r="G2693">
        <v>1138.914</v>
      </c>
      <c r="H2693" s="1">
        <v>1.3182870370370371E-2</v>
      </c>
    </row>
    <row r="2694" spans="1:8" x14ac:dyDescent="0.2">
      <c r="A2694">
        <v>-0.60010395523819093</v>
      </c>
      <c r="B2694">
        <v>1.9780454274971818E-11</v>
      </c>
      <c r="C2694">
        <v>-694.47467544807319</v>
      </c>
      <c r="D2694">
        <v>-204.35567025880556</v>
      </c>
      <c r="E2694">
        <v>1077.2</v>
      </c>
      <c r="F2694">
        <v>62.113999999999997</v>
      </c>
      <c r="G2694">
        <v>1139.3140000000001</v>
      </c>
      <c r="H2694" s="1">
        <v>1.3182870370370371E-2</v>
      </c>
    </row>
    <row r="2695" spans="1:8" x14ac:dyDescent="0.2">
      <c r="A2695">
        <v>-0.14607481585978854</v>
      </c>
      <c r="B2695">
        <v>-1.982979362870637E-10</v>
      </c>
      <c r="C2695">
        <v>-671.01959732307319</v>
      </c>
      <c r="D2695">
        <v>-122.60438852052431</v>
      </c>
      <c r="E2695">
        <v>1077.6000000000001</v>
      </c>
      <c r="F2695">
        <v>62.113999999999997</v>
      </c>
      <c r="G2695">
        <v>1139.7140000000002</v>
      </c>
      <c r="H2695" s="1">
        <v>1.3194444444444444E-2</v>
      </c>
    </row>
    <row r="2696" spans="1:8" x14ac:dyDescent="0.2">
      <c r="A2696">
        <v>-1.9182413301860449E-2</v>
      </c>
      <c r="B2696">
        <v>-3.7553965405733333E-10</v>
      </c>
      <c r="C2696">
        <v>-449.37235000862006</v>
      </c>
      <c r="D2696">
        <v>-26.525058076188373</v>
      </c>
      <c r="E2696">
        <v>1078</v>
      </c>
      <c r="F2696">
        <v>62.113999999999997</v>
      </c>
      <c r="G2696">
        <v>1140.114</v>
      </c>
      <c r="H2696" s="1">
        <v>1.3194444444444444E-2</v>
      </c>
    </row>
    <row r="2697" spans="1:8" x14ac:dyDescent="0.2">
      <c r="A2697">
        <v>0.41921909692335169</v>
      </c>
      <c r="B2697">
        <v>-6.6373463687148643E-10</v>
      </c>
      <c r="C2697">
        <v>-673.19075515998725</v>
      </c>
      <c r="D2697">
        <v>74.779354765608502</v>
      </c>
      <c r="E2697">
        <v>1078.4000000000001</v>
      </c>
      <c r="F2697">
        <v>62.113999999999997</v>
      </c>
      <c r="G2697">
        <v>1140.5140000000001</v>
      </c>
      <c r="H2697" s="1">
        <v>1.3206018518518518E-2</v>
      </c>
    </row>
    <row r="2698" spans="1:8" x14ac:dyDescent="0.2">
      <c r="A2698">
        <v>-0.1577129068345936</v>
      </c>
      <c r="B2698">
        <v>-1.003156241487898E-9</v>
      </c>
      <c r="C2698">
        <v>-714.6913044763935</v>
      </c>
      <c r="D2698">
        <v>38.960324003889752</v>
      </c>
      <c r="E2698">
        <v>1078.8</v>
      </c>
      <c r="F2698">
        <v>62.113999999999997</v>
      </c>
      <c r="G2698">
        <v>1140.914</v>
      </c>
      <c r="H2698" s="1">
        <v>1.3206018518518518E-2</v>
      </c>
    </row>
    <row r="2699" spans="1:8" x14ac:dyDescent="0.2">
      <c r="A2699">
        <v>-0.18538163329262181</v>
      </c>
      <c r="B2699">
        <v>-1.380825485179696E-9</v>
      </c>
      <c r="C2699">
        <v>-921.09304550422553</v>
      </c>
      <c r="D2699">
        <v>7.5279814745928775</v>
      </c>
      <c r="E2699">
        <v>1079.2</v>
      </c>
      <c r="F2699">
        <v>62.113999999999997</v>
      </c>
      <c r="G2699">
        <v>1141.3140000000001</v>
      </c>
      <c r="H2699" s="1">
        <v>1.3206018518518518E-2</v>
      </c>
    </row>
    <row r="2700" spans="1:8" x14ac:dyDescent="0.2">
      <c r="A2700">
        <v>-0.15918053610414995</v>
      </c>
      <c r="B2700">
        <v>-1.6489022491848034E-9</v>
      </c>
      <c r="C2700">
        <v>-757.71101883186225</v>
      </c>
      <c r="D2700">
        <v>-202.81575326661806</v>
      </c>
      <c r="E2700">
        <v>1079.6000000000001</v>
      </c>
      <c r="F2700">
        <v>62.113999999999997</v>
      </c>
      <c r="G2700">
        <v>1141.7140000000002</v>
      </c>
      <c r="H2700" s="1">
        <v>1.3217592592592593E-2</v>
      </c>
    </row>
    <row r="2701" spans="1:8" x14ac:dyDescent="0.2">
      <c r="A2701">
        <v>0.1557894527063507</v>
      </c>
      <c r="B2701">
        <v>-1.8974592315468102E-9</v>
      </c>
      <c r="C2701">
        <v>-361.90833023322944</v>
      </c>
      <c r="D2701">
        <v>-103.8998444531415</v>
      </c>
      <c r="E2701">
        <v>1080</v>
      </c>
      <c r="F2701">
        <v>62.113999999999997</v>
      </c>
      <c r="G2701">
        <v>1142.114</v>
      </c>
      <c r="H2701" s="1">
        <v>1.3217592592592593E-2</v>
      </c>
    </row>
    <row r="2702" spans="1:8" x14ac:dyDescent="0.2">
      <c r="A2702">
        <v>0.63384585471086263</v>
      </c>
      <c r="B2702">
        <v>-2.1435688510513547E-9</v>
      </c>
      <c r="C2702">
        <v>-340.38516739143256</v>
      </c>
      <c r="D2702">
        <v>72.600979521467877</v>
      </c>
      <c r="E2702">
        <v>1080.4000000000001</v>
      </c>
      <c r="F2702">
        <v>62.113999999999997</v>
      </c>
      <c r="G2702">
        <v>1142.5140000000001</v>
      </c>
      <c r="H2702" s="1">
        <v>1.3229166666666667E-2</v>
      </c>
    </row>
    <row r="2703" spans="1:8" x14ac:dyDescent="0.2">
      <c r="A2703">
        <v>4.1788462377582478E-2</v>
      </c>
      <c r="B2703">
        <v>-2.2517144192118992E-9</v>
      </c>
      <c r="C2703">
        <v>-291.99277237190131</v>
      </c>
      <c r="D2703">
        <v>8.9544341113116275</v>
      </c>
      <c r="E2703">
        <v>1080.8</v>
      </c>
      <c r="F2703">
        <v>62.113999999999997</v>
      </c>
      <c r="G2703">
        <v>1142.914</v>
      </c>
      <c r="H2703" s="1">
        <v>1.3229166666666667E-2</v>
      </c>
    </row>
    <row r="2704" spans="1:8" x14ac:dyDescent="0.2">
      <c r="A2704">
        <v>-0.37629670119211978</v>
      </c>
      <c r="B2704">
        <v>-1.7251123902619269E-9</v>
      </c>
      <c r="C2704">
        <v>-647.314717562331</v>
      </c>
      <c r="D2704">
        <v>-179.09190683107119</v>
      </c>
      <c r="E2704">
        <v>1081.2</v>
      </c>
      <c r="F2704">
        <v>62.113999999999997</v>
      </c>
      <c r="G2704">
        <v>1143.3140000000001</v>
      </c>
      <c r="H2704" s="1">
        <v>1.3229166666666667E-2</v>
      </c>
    </row>
    <row r="2705" spans="1:8" x14ac:dyDescent="0.2">
      <c r="A2705">
        <v>-4.8189597209243998E-2</v>
      </c>
      <c r="B2705">
        <v>-2.6527702350517257E-10</v>
      </c>
      <c r="C2705">
        <v>-123.57385757697944</v>
      </c>
      <c r="D2705">
        <v>-122.15512399415712</v>
      </c>
      <c r="E2705">
        <v>1081.6000000000001</v>
      </c>
      <c r="F2705">
        <v>62.113999999999997</v>
      </c>
      <c r="G2705">
        <v>1143.7140000000002</v>
      </c>
      <c r="H2705" s="1">
        <v>1.324074074074074E-2</v>
      </c>
    </row>
    <row r="2706" spans="1:8" x14ac:dyDescent="0.2">
      <c r="A2706">
        <v>0.42830635120271909</v>
      </c>
      <c r="B2706">
        <v>1.0408910879977012E-9</v>
      </c>
      <c r="C2706">
        <v>-432.09671524299506</v>
      </c>
      <c r="D2706">
        <v>-21.557528779313373</v>
      </c>
      <c r="E2706">
        <v>1082</v>
      </c>
      <c r="F2706">
        <v>62.113999999999997</v>
      </c>
      <c r="G2706">
        <v>1144.114</v>
      </c>
      <c r="H2706" s="1">
        <v>1.324074074074074E-2</v>
      </c>
    </row>
    <row r="2707" spans="1:8" x14ac:dyDescent="0.2">
      <c r="A2707">
        <v>-0.13622125486042991</v>
      </c>
      <c r="B2707">
        <v>1.4681481644413397E-9</v>
      </c>
      <c r="C2707">
        <v>-762.73015335334662</v>
      </c>
      <c r="D2707">
        <v>-87.712588593766498</v>
      </c>
      <c r="E2707">
        <v>1082.4000000000001</v>
      </c>
      <c r="F2707">
        <v>62.113999999999997</v>
      </c>
      <c r="G2707">
        <v>1144.5140000000001</v>
      </c>
      <c r="H2707" s="1">
        <v>1.3252314814814814E-2</v>
      </c>
    </row>
    <row r="2708" spans="1:8" x14ac:dyDescent="0.2">
      <c r="A2708">
        <v>-2.413910894288164E-2</v>
      </c>
      <c r="B2708">
        <v>1.6784811394051139E-9</v>
      </c>
      <c r="C2708">
        <v>-455.39703872932319</v>
      </c>
      <c r="D2708">
        <v>66.099728300764752</v>
      </c>
      <c r="E2708">
        <v>1082.8</v>
      </c>
      <c r="F2708">
        <v>62.113999999999997</v>
      </c>
      <c r="G2708">
        <v>1144.914</v>
      </c>
      <c r="H2708" s="1">
        <v>1.3252314814814814E-2</v>
      </c>
    </row>
    <row r="2709" spans="1:8" x14ac:dyDescent="0.2">
      <c r="A2709">
        <v>0.14714348479850481</v>
      </c>
      <c r="B2709">
        <v>1.4612587988060529E-9</v>
      </c>
      <c r="C2709">
        <v>-185.65808609260444</v>
      </c>
      <c r="D2709">
        <v>-55.066561982438373</v>
      </c>
      <c r="E2709">
        <v>1083.2</v>
      </c>
      <c r="F2709">
        <v>62.113999999999997</v>
      </c>
      <c r="G2709">
        <v>1145.3140000000001</v>
      </c>
      <c r="H2709" s="1">
        <v>1.3252314814814814E-2</v>
      </c>
    </row>
    <row r="2710" spans="1:8" x14ac:dyDescent="0.2">
      <c r="A2710">
        <v>0.1192731715922296</v>
      </c>
      <c r="B2710">
        <v>1.0533019580302717E-9</v>
      </c>
      <c r="C2710">
        <v>-294.67252090705756</v>
      </c>
      <c r="D2710">
        <v>-153.12825326661806</v>
      </c>
      <c r="E2710">
        <v>1083.6000000000001</v>
      </c>
      <c r="F2710">
        <v>62.113999999999997</v>
      </c>
      <c r="G2710">
        <v>1145.7140000000002</v>
      </c>
      <c r="H2710" s="1">
        <v>1.3263888888888889E-2</v>
      </c>
    </row>
    <row r="2711" spans="1:8" x14ac:dyDescent="0.2">
      <c r="A2711">
        <v>-1.0994665208085577E-2</v>
      </c>
      <c r="B2711">
        <v>6.2434379664089885E-10</v>
      </c>
      <c r="C2711">
        <v>-76.530766756666935</v>
      </c>
      <c r="D2711">
        <v>-72.986270234391498</v>
      </c>
      <c r="E2711">
        <v>1084</v>
      </c>
      <c r="F2711">
        <v>62.113999999999997</v>
      </c>
      <c r="G2711">
        <v>1146.114</v>
      </c>
      <c r="H2711" s="1">
        <v>1.3263888888888889E-2</v>
      </c>
    </row>
    <row r="2712" spans="1:8" x14ac:dyDescent="0.2">
      <c r="A2712">
        <v>0.29450374509727306</v>
      </c>
      <c r="B2712">
        <v>2.1948053769434869E-11</v>
      </c>
      <c r="C2712">
        <v>-100.07516983283881</v>
      </c>
      <c r="D2712">
        <v>-125.58867196778994</v>
      </c>
      <c r="E2712">
        <v>1084.4000000000001</v>
      </c>
      <c r="F2712">
        <v>62.113999999999997</v>
      </c>
      <c r="G2712">
        <v>1146.5140000000001</v>
      </c>
      <c r="H2712" s="1">
        <v>1.3275462962962963E-2</v>
      </c>
    </row>
    <row r="2713" spans="1:8" x14ac:dyDescent="0.2">
      <c r="A2713">
        <v>0.28265870468281185</v>
      </c>
      <c r="B2713">
        <v>-5.2480603987805715E-10</v>
      </c>
      <c r="C2713">
        <v>-668.51338699592475</v>
      </c>
      <c r="D2713">
        <v>-42.364169404313373</v>
      </c>
      <c r="E2713">
        <v>1084.8</v>
      </c>
      <c r="F2713">
        <v>62.113999999999997</v>
      </c>
      <c r="G2713">
        <v>1146.914</v>
      </c>
      <c r="H2713" s="1">
        <v>1.3275462962962963E-2</v>
      </c>
    </row>
    <row r="2714" spans="1:8" x14ac:dyDescent="0.2">
      <c r="A2714">
        <v>0.10252494118009602</v>
      </c>
      <c r="B2714">
        <v>-9.6743327305298894E-10</v>
      </c>
      <c r="C2714">
        <v>-463.93793228401069</v>
      </c>
      <c r="D2714">
        <v>-139.53987436036806</v>
      </c>
      <c r="E2714">
        <v>1085.2</v>
      </c>
      <c r="F2714">
        <v>62.113999999999997</v>
      </c>
      <c r="G2714">
        <v>1147.3140000000001</v>
      </c>
      <c r="H2714" s="1">
        <v>1.3275462962962963E-2</v>
      </c>
    </row>
    <row r="2715" spans="1:8" x14ac:dyDescent="0.2">
      <c r="A2715">
        <v>0.29724170568198505</v>
      </c>
      <c r="B2715">
        <v>-1.4549574551010732E-9</v>
      </c>
      <c r="C2715">
        <v>-88.491154940260685</v>
      </c>
      <c r="D2715">
        <v>43.966702177717877</v>
      </c>
      <c r="E2715">
        <v>1085.6000000000001</v>
      </c>
      <c r="F2715">
        <v>62.113999999999997</v>
      </c>
      <c r="G2715">
        <v>1147.7140000000002</v>
      </c>
      <c r="H2715" s="1">
        <v>1.3287037037037036E-2</v>
      </c>
    </row>
    <row r="2716" spans="1:8" x14ac:dyDescent="0.2">
      <c r="A2716">
        <v>8.5965649149495435E-2</v>
      </c>
      <c r="B2716">
        <v>-1.6760697500417787E-9</v>
      </c>
      <c r="C2716">
        <v>-512.97894790901069</v>
      </c>
      <c r="D2716">
        <v>184.75790090818663</v>
      </c>
      <c r="E2716">
        <v>1086</v>
      </c>
      <c r="F2716">
        <v>62.113999999999997</v>
      </c>
      <c r="G2716">
        <v>1148.114</v>
      </c>
      <c r="H2716" s="1">
        <v>1.3287037037037036E-2</v>
      </c>
    </row>
    <row r="2717" spans="1:8" x14ac:dyDescent="0.2">
      <c r="A2717">
        <v>-1.021046149701145E-2</v>
      </c>
      <c r="B2717">
        <v>-1.6475267002355767E-9</v>
      </c>
      <c r="C2717">
        <v>-742.96725967658881</v>
      </c>
      <c r="D2717">
        <v>-113.26735238771181</v>
      </c>
      <c r="E2717">
        <v>1086.4000000000001</v>
      </c>
      <c r="F2717">
        <v>62.113999999999997</v>
      </c>
      <c r="G2717">
        <v>1148.5140000000001</v>
      </c>
      <c r="H2717" s="1">
        <v>1.329861111111111E-2</v>
      </c>
    </row>
    <row r="2718" spans="1:8" x14ac:dyDescent="0.2">
      <c r="A2718">
        <v>0.16245316449703096</v>
      </c>
      <c r="B2718">
        <v>-1.4635196817319873E-9</v>
      </c>
      <c r="C2718">
        <v>-741.69070938362006</v>
      </c>
      <c r="D2718">
        <v>-176.86806039552431</v>
      </c>
      <c r="E2718">
        <v>1086.8</v>
      </c>
      <c r="F2718">
        <v>62.113999999999997</v>
      </c>
      <c r="G2718">
        <v>1148.914</v>
      </c>
      <c r="H2718" s="1">
        <v>1.329861111111111E-2</v>
      </c>
    </row>
    <row r="2719" spans="1:8" x14ac:dyDescent="0.2">
      <c r="A2719">
        <v>3.4649103192686867E-2</v>
      </c>
      <c r="B2719">
        <v>-1.4950793235136693E-9</v>
      </c>
      <c r="C2719">
        <v>-767.12109878791694</v>
      </c>
      <c r="D2719">
        <v>9.7854887988116275</v>
      </c>
      <c r="E2719">
        <v>1087.2</v>
      </c>
      <c r="F2719">
        <v>62.113999999999997</v>
      </c>
      <c r="G2719">
        <v>1149.3140000000001</v>
      </c>
      <c r="H2719" s="1">
        <v>1.329861111111111E-2</v>
      </c>
    </row>
    <row r="2720" spans="1:8" x14ac:dyDescent="0.2">
      <c r="A2720">
        <v>-0.15155983565023801</v>
      </c>
      <c r="B2720">
        <v>-1.5858045046788816E-9</v>
      </c>
      <c r="C2720">
        <v>-802.30180862678412</v>
      </c>
      <c r="D2720">
        <v>6.0667998339678775</v>
      </c>
      <c r="E2720">
        <v>1087.6000000000001</v>
      </c>
      <c r="F2720">
        <v>62.113999999999997</v>
      </c>
      <c r="G2720">
        <v>1149.7140000000002</v>
      </c>
      <c r="H2720" s="1">
        <v>1.3310185185185187E-2</v>
      </c>
    </row>
    <row r="2721" spans="1:8" x14ac:dyDescent="0.2">
      <c r="A2721">
        <v>-0.2206326910464792</v>
      </c>
      <c r="B2721">
        <v>-1.7035065143098108E-9</v>
      </c>
      <c r="C2721">
        <v>-292.67953995002631</v>
      </c>
      <c r="D2721">
        <v>-83.539096162125873</v>
      </c>
      <c r="E2721">
        <v>1088</v>
      </c>
      <c r="F2721">
        <v>62.113999999999997</v>
      </c>
      <c r="G2721">
        <v>1150.114</v>
      </c>
      <c r="H2721" s="1">
        <v>1.3310185185185187E-2</v>
      </c>
    </row>
    <row r="2722" spans="1:8" x14ac:dyDescent="0.2">
      <c r="A2722">
        <v>-0.19333539797873411</v>
      </c>
      <c r="B2722">
        <v>-1.9237173768203979E-9</v>
      </c>
      <c r="C2722">
        <v>-251.48990371955756</v>
      </c>
      <c r="D2722">
        <v>-4.8747284863446225</v>
      </c>
      <c r="E2722">
        <v>1088.4000000000001</v>
      </c>
      <c r="F2722">
        <v>62.113999999999997</v>
      </c>
      <c r="G2722">
        <v>1150.5140000000001</v>
      </c>
      <c r="H2722" s="1">
        <v>1.3321759259259261E-2</v>
      </c>
    </row>
    <row r="2723" spans="1:8" x14ac:dyDescent="0.2">
      <c r="A2723">
        <v>-0.25020778564342139</v>
      </c>
      <c r="B2723">
        <v>-2.1869854260655831E-9</v>
      </c>
      <c r="C2723">
        <v>-483.60120132697944</v>
      </c>
      <c r="D2723">
        <v>-174.52051095704775</v>
      </c>
      <c r="E2723">
        <v>1088.8</v>
      </c>
      <c r="F2723">
        <v>62.113999999999997</v>
      </c>
      <c r="G2723">
        <v>1150.914</v>
      </c>
      <c r="H2723" s="1">
        <v>1.3321759259259261E-2</v>
      </c>
    </row>
    <row r="2724" spans="1:8" x14ac:dyDescent="0.2">
      <c r="A2724">
        <v>3.378871874857535E-2</v>
      </c>
      <c r="B2724">
        <v>-2.3978222256222691E-9</v>
      </c>
      <c r="C2724">
        <v>-700.84250381721381</v>
      </c>
      <c r="D2724">
        <v>-95.753421113297748</v>
      </c>
      <c r="E2724">
        <v>1089.2</v>
      </c>
      <c r="F2724">
        <v>62.113999999999997</v>
      </c>
      <c r="G2724">
        <v>1151.3140000000001</v>
      </c>
      <c r="H2724" s="1">
        <v>1.3321759259259261E-2</v>
      </c>
    </row>
    <row r="2725" spans="1:8" x14ac:dyDescent="0.2">
      <c r="A2725">
        <v>-8.2066857588069114E-3</v>
      </c>
      <c r="B2725">
        <v>-2.6363123724302405E-9</v>
      </c>
      <c r="C2725">
        <v>-854.86046341194037</v>
      </c>
      <c r="D2725">
        <v>-74.588839814469623</v>
      </c>
      <c r="E2725">
        <v>1089.6000000000001</v>
      </c>
      <c r="F2725">
        <v>62.113999999999997</v>
      </c>
      <c r="G2725">
        <v>1151.7140000000002</v>
      </c>
      <c r="H2725" s="1">
        <v>1.3333333333333334E-2</v>
      </c>
    </row>
    <row r="2726" spans="1:8" x14ac:dyDescent="0.2">
      <c r="A2726">
        <v>0.19415612689482098</v>
      </c>
      <c r="B2726">
        <v>-2.8046119277051289E-9</v>
      </c>
      <c r="C2726">
        <v>-782.92840317024115</v>
      </c>
      <c r="D2726">
        <v>-137.61748056153994</v>
      </c>
      <c r="E2726">
        <v>1090</v>
      </c>
      <c r="F2726">
        <v>62.113999999999997</v>
      </c>
      <c r="G2726">
        <v>1152.114</v>
      </c>
      <c r="H2726" s="1">
        <v>1.3333333333333334E-2</v>
      </c>
    </row>
    <row r="2727" spans="1:8" x14ac:dyDescent="0.2">
      <c r="A2727">
        <v>-0.23429562065977849</v>
      </c>
      <c r="B2727">
        <v>-2.9491891673181432E-9</v>
      </c>
      <c r="C2727">
        <v>-126.08697083279628</v>
      </c>
      <c r="D2727">
        <v>-175.571597382829</v>
      </c>
      <c r="E2727">
        <v>1090.4000000000001</v>
      </c>
      <c r="F2727">
        <v>62.113999999999997</v>
      </c>
      <c r="G2727">
        <v>1152.5140000000001</v>
      </c>
      <c r="H2727" s="1">
        <v>1.3344907407407408E-2</v>
      </c>
    </row>
    <row r="2728" spans="1:8" x14ac:dyDescent="0.2">
      <c r="A2728">
        <v>0.84667899436811445</v>
      </c>
      <c r="B2728">
        <v>-3.1496372463049042E-9</v>
      </c>
      <c r="C2728">
        <v>-51.691157844514919</v>
      </c>
      <c r="D2728">
        <v>-68.069674775407123</v>
      </c>
      <c r="E2728">
        <v>1090.8</v>
      </c>
      <c r="F2728">
        <v>62.113999999999997</v>
      </c>
      <c r="G2728">
        <v>1152.914</v>
      </c>
      <c r="H2728" s="1">
        <v>1.3344907407407408E-2</v>
      </c>
    </row>
    <row r="2729" spans="1:8" x14ac:dyDescent="0.2">
      <c r="A2729">
        <v>-0.56789803345187939</v>
      </c>
      <c r="B2729">
        <v>-3.3276659453341689E-9</v>
      </c>
      <c r="C2729">
        <v>-553.55905655158881</v>
      </c>
      <c r="D2729">
        <v>6.6304595019366275</v>
      </c>
      <c r="E2729">
        <v>1091.2</v>
      </c>
      <c r="F2729">
        <v>62.113999999999997</v>
      </c>
      <c r="G2729">
        <v>1153.3140000000001</v>
      </c>
      <c r="H2729" s="1">
        <v>1.3344907407407408E-2</v>
      </c>
    </row>
    <row r="2730" spans="1:8" x14ac:dyDescent="0.2">
      <c r="A2730">
        <v>-0.19582728771405333</v>
      </c>
      <c r="B2730">
        <v>-3.4706072688173364E-9</v>
      </c>
      <c r="C2730">
        <v>-78.61850479377631</v>
      </c>
      <c r="D2730">
        <v>-27.960482880875873</v>
      </c>
      <c r="E2730">
        <v>1091.6000000000001</v>
      </c>
      <c r="F2730">
        <v>62.113999999999997</v>
      </c>
      <c r="G2730">
        <v>1153.7140000000002</v>
      </c>
      <c r="H2730" s="1">
        <v>1.3356481481481483E-2</v>
      </c>
    </row>
    <row r="2731" spans="1:8" x14ac:dyDescent="0.2">
      <c r="A2731">
        <v>1.101162511974306E-2</v>
      </c>
      <c r="B2731">
        <v>-3.6727764566350025E-9</v>
      </c>
      <c r="C2731">
        <v>-479.92908218635444</v>
      </c>
      <c r="D2731">
        <v>-101.01869516114931</v>
      </c>
      <c r="E2731">
        <v>1092</v>
      </c>
      <c r="F2731">
        <v>62.113999999999997</v>
      </c>
      <c r="G2731">
        <v>1154.114</v>
      </c>
      <c r="H2731" s="1">
        <v>1.3356481481481483E-2</v>
      </c>
    </row>
    <row r="2732" spans="1:8" x14ac:dyDescent="0.2">
      <c r="A2732">
        <v>-0.60205533568090563</v>
      </c>
      <c r="B2732">
        <v>-3.6964813421675815E-9</v>
      </c>
      <c r="C2732">
        <v>-683.10379532112006</v>
      </c>
      <c r="D2732">
        <v>-151.7963288281415</v>
      </c>
      <c r="E2732">
        <v>1092.4000000000001</v>
      </c>
      <c r="F2732">
        <v>62.113999999999997</v>
      </c>
      <c r="G2732">
        <v>1154.5140000000001</v>
      </c>
      <c r="H2732" s="1">
        <v>1.3368055555555557E-2</v>
      </c>
    </row>
    <row r="2733" spans="1:8" x14ac:dyDescent="0.2">
      <c r="A2733">
        <v>-0.19812848358627499</v>
      </c>
      <c r="B2733">
        <v>-3.6749464634542367E-9</v>
      </c>
      <c r="C2733">
        <v>17.22329208122369</v>
      </c>
      <c r="D2733">
        <v>-61.523074433610248</v>
      </c>
      <c r="E2733">
        <v>1092.8</v>
      </c>
      <c r="F2733">
        <v>62.113999999999997</v>
      </c>
      <c r="G2733">
        <v>1154.914</v>
      </c>
      <c r="H2733" s="1">
        <v>1.3368055555555557E-2</v>
      </c>
    </row>
    <row r="2734" spans="1:8" x14ac:dyDescent="0.2">
      <c r="A2734">
        <v>-8.5446224778645066E-2</v>
      </c>
      <c r="B2734">
        <v>-3.4684630897880736E-9</v>
      </c>
      <c r="C2734">
        <v>-208.60010269416694</v>
      </c>
      <c r="D2734">
        <v>-93.530185029313373</v>
      </c>
      <c r="E2734">
        <v>1093.2</v>
      </c>
      <c r="F2734">
        <v>62.113999999999997</v>
      </c>
      <c r="G2734">
        <v>1155.3140000000001</v>
      </c>
      <c r="H2734" s="1">
        <v>1.3368055555555557E-2</v>
      </c>
    </row>
    <row r="2735" spans="1:8" x14ac:dyDescent="0.2">
      <c r="A2735">
        <v>-5.7096289274804937E-2</v>
      </c>
      <c r="B2735">
        <v>-3.3194580842999997E-9</v>
      </c>
      <c r="C2735">
        <v>25.15902206169244</v>
      </c>
      <c r="D2735">
        <v>-92.323764130875873</v>
      </c>
      <c r="E2735">
        <v>1093.6000000000001</v>
      </c>
      <c r="F2735">
        <v>62.113999999999997</v>
      </c>
      <c r="G2735">
        <v>1155.7140000000002</v>
      </c>
      <c r="H2735" s="1">
        <v>1.3379629629629628E-2</v>
      </c>
    </row>
    <row r="2736" spans="1:8" x14ac:dyDescent="0.2">
      <c r="A2736">
        <v>0.13460597313334743</v>
      </c>
      <c r="B2736">
        <v>-3.2854180059345248E-9</v>
      </c>
      <c r="C2736">
        <v>-203.77930191291694</v>
      </c>
      <c r="D2736">
        <v>-25.918978974625873</v>
      </c>
      <c r="E2736">
        <v>1094</v>
      </c>
      <c r="F2736">
        <v>62.113999999999997</v>
      </c>
      <c r="G2736">
        <v>1156.114</v>
      </c>
      <c r="H2736" s="1">
        <v>1.3379629629629628E-2</v>
      </c>
    </row>
    <row r="2737" spans="1:8" x14ac:dyDescent="0.2">
      <c r="A2737">
        <v>0.44299747769735165</v>
      </c>
      <c r="B2737">
        <v>-3.2473822342581436E-9</v>
      </c>
      <c r="C2737">
        <v>-453.3343766662714</v>
      </c>
      <c r="D2737">
        <v>-116.30075387696962</v>
      </c>
      <c r="E2737">
        <v>1094.4000000000001</v>
      </c>
      <c r="F2737">
        <v>62.113999999999997</v>
      </c>
      <c r="G2737">
        <v>1156.5140000000001</v>
      </c>
      <c r="H2737" s="1">
        <v>1.3391203703703704E-2</v>
      </c>
    </row>
    <row r="2738" spans="1:8" x14ac:dyDescent="0.2">
      <c r="A2738">
        <v>-0.36519244245089977</v>
      </c>
      <c r="B2738">
        <v>-3.3851564215098363E-9</v>
      </c>
      <c r="C2738">
        <v>-288.44318130744819</v>
      </c>
      <c r="D2738">
        <v>-58.868380830094623</v>
      </c>
      <c r="E2738">
        <v>1094.8</v>
      </c>
      <c r="F2738">
        <v>62.113999999999997</v>
      </c>
      <c r="G2738">
        <v>1156.914</v>
      </c>
      <c r="H2738" s="1">
        <v>1.3391203703703704E-2</v>
      </c>
    </row>
    <row r="2739" spans="1:8" x14ac:dyDescent="0.2">
      <c r="A2739">
        <v>-0.15947634249485387</v>
      </c>
      <c r="B2739">
        <v>-3.4691335766481941E-9</v>
      </c>
      <c r="C2739">
        <v>-32.475957186354435</v>
      </c>
      <c r="D2739">
        <v>-16.395541474625873</v>
      </c>
      <c r="E2739">
        <v>1095.2</v>
      </c>
      <c r="F2739">
        <v>62.113999999999997</v>
      </c>
      <c r="G2739">
        <v>1157.3140000000001</v>
      </c>
      <c r="H2739" s="1">
        <v>1.3391203703703704E-2</v>
      </c>
    </row>
    <row r="2740" spans="1:8" x14ac:dyDescent="0.2">
      <c r="A2740">
        <v>-0.1750035491892209</v>
      </c>
      <c r="B2740">
        <v>-3.5741187899833003E-9</v>
      </c>
      <c r="C2740">
        <v>-216.71371963752631</v>
      </c>
      <c r="D2740">
        <v>-7.6648285840008725</v>
      </c>
      <c r="E2740">
        <v>1095.6000000000001</v>
      </c>
      <c r="F2740">
        <v>62.113999999999997</v>
      </c>
      <c r="G2740">
        <v>1157.7140000000002</v>
      </c>
      <c r="H2740" s="1">
        <v>1.3402777777777777E-2</v>
      </c>
    </row>
    <row r="2741" spans="1:8" x14ac:dyDescent="0.2">
      <c r="A2741">
        <v>-0.34292367576580352</v>
      </c>
      <c r="B2741">
        <v>-3.6763832902355339E-9</v>
      </c>
      <c r="C2741">
        <v>-639.89034775031928</v>
      </c>
      <c r="D2741">
        <v>-26.699771210953998</v>
      </c>
      <c r="E2741">
        <v>1096</v>
      </c>
      <c r="F2741">
        <v>62.113999999999997</v>
      </c>
      <c r="G2741">
        <v>1158.114</v>
      </c>
      <c r="H2741" s="1">
        <v>1.3402777777777777E-2</v>
      </c>
    </row>
    <row r="2742" spans="1:8" x14ac:dyDescent="0.2">
      <c r="A2742">
        <v>-0.1129213392801164</v>
      </c>
      <c r="B2742">
        <v>-3.9254051292414291E-9</v>
      </c>
      <c r="C2742">
        <v>-92.32809952033881</v>
      </c>
      <c r="D2742">
        <v>-19.842623994157123</v>
      </c>
      <c r="E2742">
        <v>1096.4000000000001</v>
      </c>
      <c r="F2742">
        <v>62.113999999999997</v>
      </c>
      <c r="G2742">
        <v>1158.5140000000001</v>
      </c>
      <c r="H2742" s="1">
        <v>1.3414351851851851E-2</v>
      </c>
    </row>
    <row r="2743" spans="1:8" x14ac:dyDescent="0.2">
      <c r="A2743">
        <v>0.14252890015157738</v>
      </c>
      <c r="B2743">
        <v>-3.9568701182746037E-9</v>
      </c>
      <c r="C2743">
        <v>-93.68069961799506</v>
      </c>
      <c r="D2743">
        <v>-96.397891328141498</v>
      </c>
      <c r="E2743">
        <v>1096.8</v>
      </c>
      <c r="F2743">
        <v>62.113999999999997</v>
      </c>
      <c r="G2743">
        <v>1158.914</v>
      </c>
      <c r="H2743" s="1">
        <v>1.3414351851851851E-2</v>
      </c>
    </row>
    <row r="2744" spans="1:8" x14ac:dyDescent="0.2">
      <c r="A2744">
        <v>-0.44370643052375269</v>
      </c>
      <c r="B2744">
        <v>-4.1212025940856481E-9</v>
      </c>
      <c r="C2744">
        <v>94.81514999137994</v>
      </c>
      <c r="D2744">
        <v>-105.51515512208681</v>
      </c>
      <c r="E2744">
        <v>1097.2</v>
      </c>
      <c r="F2744">
        <v>62.113999999999997</v>
      </c>
      <c r="G2744">
        <v>1159.3140000000001</v>
      </c>
      <c r="H2744" s="1">
        <v>1.3414351851851851E-2</v>
      </c>
    </row>
    <row r="2745" spans="1:8" x14ac:dyDescent="0.2">
      <c r="A2745">
        <v>-0.71932875719304012</v>
      </c>
      <c r="B2745">
        <v>-4.1749278317061202E-9</v>
      </c>
      <c r="C2745">
        <v>-836.62974289192084</v>
      </c>
      <c r="D2745">
        <v>-200.15080575685244</v>
      </c>
      <c r="E2745">
        <v>1097.6000000000001</v>
      </c>
      <c r="F2745">
        <v>62.113999999999997</v>
      </c>
      <c r="G2745">
        <v>1159.7140000000002</v>
      </c>
      <c r="H2745" s="1">
        <v>1.3425925925925924E-2</v>
      </c>
    </row>
    <row r="2746" spans="1:8" x14ac:dyDescent="0.2">
      <c r="A2746">
        <v>0.37363625389141986</v>
      </c>
      <c r="B2746">
        <v>-4.2358363931642189E-9</v>
      </c>
      <c r="C2746">
        <v>-552.65845230354194</v>
      </c>
      <c r="D2746">
        <v>-98.574130341813373</v>
      </c>
      <c r="E2746">
        <v>1098</v>
      </c>
      <c r="F2746">
        <v>62.113999999999997</v>
      </c>
      <c r="G2746">
        <v>1160.114</v>
      </c>
      <c r="H2746" s="1">
        <v>1.3425925925925924E-2</v>
      </c>
    </row>
    <row r="2747" spans="1:8" x14ac:dyDescent="0.2">
      <c r="A2747">
        <v>0.2129234250702382</v>
      </c>
      <c r="B2747">
        <v>-4.2752042869310832E-9</v>
      </c>
      <c r="C2747">
        <v>-162.50583389533881</v>
      </c>
      <c r="D2747">
        <v>-17.493624970719623</v>
      </c>
      <c r="E2747">
        <v>1098.4000000000001</v>
      </c>
      <c r="F2747">
        <v>62.113999999999997</v>
      </c>
      <c r="G2747">
        <v>1160.5140000000001</v>
      </c>
      <c r="H2747" s="1">
        <v>1.34375E-2</v>
      </c>
    </row>
    <row r="2748" spans="1:8" x14ac:dyDescent="0.2">
      <c r="A2748">
        <v>-9.0536336938611753E-2</v>
      </c>
      <c r="B2748">
        <v>-4.2827670769486167E-9</v>
      </c>
      <c r="C2748">
        <v>214.99422713981744</v>
      </c>
      <c r="D2748">
        <v>-52.964877412125873</v>
      </c>
      <c r="E2748">
        <v>1098.8</v>
      </c>
      <c r="F2748">
        <v>62.113999999999997</v>
      </c>
      <c r="G2748">
        <v>1160.914</v>
      </c>
      <c r="H2748" s="1">
        <v>1.34375E-2</v>
      </c>
    </row>
    <row r="2749" spans="1:8" x14ac:dyDescent="0.2">
      <c r="A2749">
        <v>5.0757447785571772E-2</v>
      </c>
      <c r="B2749">
        <v>-4.2526662286755936E-9</v>
      </c>
      <c r="C2749">
        <v>-675.864278109206</v>
      </c>
      <c r="D2749">
        <v>-155.83670358400087</v>
      </c>
      <c r="E2749">
        <v>1099.2</v>
      </c>
      <c r="F2749">
        <v>62.113999999999997</v>
      </c>
      <c r="G2749">
        <v>1161.3140000000001</v>
      </c>
      <c r="H2749" s="1">
        <v>1.34375E-2</v>
      </c>
    </row>
    <row r="2750" spans="1:8" x14ac:dyDescent="0.2">
      <c r="A2750">
        <v>0.35643790108840945</v>
      </c>
      <c r="B2750">
        <v>-4.3305132610949888E-9</v>
      </c>
      <c r="C2750">
        <v>-541.06944778694037</v>
      </c>
      <c r="D2750">
        <v>-23.586062714860248</v>
      </c>
      <c r="E2750">
        <v>1099.6000000000001</v>
      </c>
      <c r="F2750">
        <v>62.113999999999997</v>
      </c>
      <c r="G2750">
        <v>1161.7140000000002</v>
      </c>
      <c r="H2750" s="1">
        <v>1.3449074074074073E-2</v>
      </c>
    </row>
    <row r="2751" spans="1:8" x14ac:dyDescent="0.2">
      <c r="A2751">
        <v>-2.6366060747677791E-2</v>
      </c>
      <c r="B2751">
        <v>-4.3324326229059523E-9</v>
      </c>
      <c r="C2751">
        <v>-548.20267227424506</v>
      </c>
      <c r="D2751">
        <v>-81.364749238297748</v>
      </c>
      <c r="E2751">
        <v>1100</v>
      </c>
      <c r="F2751">
        <v>62.113999999999997</v>
      </c>
      <c r="G2751">
        <v>1162.114</v>
      </c>
      <c r="H2751" s="1">
        <v>1.3449074074074073E-2</v>
      </c>
    </row>
    <row r="2752" spans="1:8" x14ac:dyDescent="0.2">
      <c r="A2752">
        <v>-0.40423974710646993</v>
      </c>
      <c r="B2752">
        <v>-4.3749137514514994E-9</v>
      </c>
      <c r="C2752">
        <v>-599.07260635627631</v>
      </c>
      <c r="D2752">
        <v>-133.88244943361025</v>
      </c>
      <c r="E2752">
        <v>1100.4000000000001</v>
      </c>
      <c r="F2752">
        <v>62.113999999999997</v>
      </c>
      <c r="G2752">
        <v>1162.5140000000001</v>
      </c>
      <c r="H2752" s="1">
        <v>1.3460648148148147E-2</v>
      </c>
    </row>
    <row r="2753" spans="1:8" x14ac:dyDescent="0.2">
      <c r="A2753">
        <v>4.5519239441130649E-3</v>
      </c>
      <c r="B2753">
        <v>-4.4340234302471853E-9</v>
      </c>
      <c r="C2753">
        <v>-611.39972427619819</v>
      </c>
      <c r="D2753">
        <v>-97.257449433610248</v>
      </c>
      <c r="E2753">
        <v>1100.8</v>
      </c>
      <c r="F2753">
        <v>62.113999999999997</v>
      </c>
      <c r="G2753">
        <v>1162.914</v>
      </c>
      <c r="H2753" s="1">
        <v>1.3460648148148147E-2</v>
      </c>
    </row>
    <row r="2754" spans="1:8" x14ac:dyDescent="0.2">
      <c r="A2754">
        <v>2.0322468801430391E-2</v>
      </c>
      <c r="B2754">
        <v>-4.3549947551094177E-9</v>
      </c>
      <c r="C2754">
        <v>-351.08514908088569</v>
      </c>
      <c r="D2754">
        <v>-82.990603730485248</v>
      </c>
      <c r="E2754">
        <v>1101.2</v>
      </c>
      <c r="F2754">
        <v>62.113999999999997</v>
      </c>
      <c r="G2754">
        <v>1163.3140000000001</v>
      </c>
      <c r="H2754" s="1">
        <v>1.3460648148148147E-2</v>
      </c>
    </row>
    <row r="2755" spans="1:8" x14ac:dyDescent="0.2">
      <c r="A2755">
        <v>-5.787010391209782E-3</v>
      </c>
      <c r="B2755">
        <v>-4.2163321983709302E-9</v>
      </c>
      <c r="C2755">
        <v>-625.54187515510444</v>
      </c>
      <c r="D2755">
        <v>95.861965849592877</v>
      </c>
      <c r="E2755">
        <v>1101.6000000000001</v>
      </c>
      <c r="F2755">
        <v>62.113999999999997</v>
      </c>
      <c r="G2755">
        <v>1163.7140000000002</v>
      </c>
      <c r="H2755" s="1">
        <v>1.3472222222222221E-2</v>
      </c>
    </row>
    <row r="2756" spans="1:8" x14ac:dyDescent="0.2">
      <c r="A2756">
        <v>0.12800994040385272</v>
      </c>
      <c r="B2756">
        <v>-3.9323884144570093E-9</v>
      </c>
      <c r="C2756">
        <v>-537.77783706916694</v>
      </c>
      <c r="D2756">
        <v>134.54671926756163</v>
      </c>
      <c r="E2756">
        <v>1102</v>
      </c>
      <c r="F2756">
        <v>62.113999999999997</v>
      </c>
      <c r="G2756">
        <v>1164.114</v>
      </c>
      <c r="H2756" s="1">
        <v>1.3472222222222221E-2</v>
      </c>
    </row>
    <row r="2757" spans="1:8" x14ac:dyDescent="0.2">
      <c r="A2757">
        <v>5.8866808115271327E-2</v>
      </c>
      <c r="B2757">
        <v>-3.6186113758004798E-9</v>
      </c>
      <c r="C2757">
        <v>-178.73016861213569</v>
      </c>
      <c r="D2757">
        <v>23.021816923811627</v>
      </c>
      <c r="E2757">
        <v>1102.4000000000001</v>
      </c>
      <c r="F2757">
        <v>62.113999999999997</v>
      </c>
      <c r="G2757">
        <v>1164.5140000000001</v>
      </c>
      <c r="H2757" s="1">
        <v>1.3483796296296298E-2</v>
      </c>
    </row>
    <row r="2758" spans="1:8" x14ac:dyDescent="0.2">
      <c r="A2758">
        <v>-3.9675286133665458E-2</v>
      </c>
      <c r="B2758">
        <v>-3.3604633803092538E-9</v>
      </c>
      <c r="C2758">
        <v>-186.65610245002631</v>
      </c>
      <c r="D2758">
        <v>2.3018767382647525</v>
      </c>
      <c r="E2758">
        <v>1102.8</v>
      </c>
      <c r="F2758">
        <v>62.113999999999997</v>
      </c>
      <c r="G2758">
        <v>1164.914</v>
      </c>
      <c r="H2758" s="1">
        <v>1.3483796296296298E-2</v>
      </c>
    </row>
    <row r="2759" spans="1:8" x14ac:dyDescent="0.2">
      <c r="A2759">
        <v>-1.0219539372512534E-2</v>
      </c>
      <c r="B2759">
        <v>-3.3850802434363286E-9</v>
      </c>
      <c r="C2759">
        <v>-324.91138199104194</v>
      </c>
      <c r="D2759">
        <v>-79.030520722672748</v>
      </c>
      <c r="E2759">
        <v>1103.2</v>
      </c>
      <c r="F2759">
        <v>62.113999999999997</v>
      </c>
      <c r="G2759">
        <v>1165.3140000000001</v>
      </c>
      <c r="H2759" s="1">
        <v>1.3483796296296298E-2</v>
      </c>
    </row>
    <row r="2760" spans="1:8" x14ac:dyDescent="0.2">
      <c r="A2760">
        <v>-0.72375334264405333</v>
      </c>
      <c r="B2760">
        <v>-3.3338667451027351E-9</v>
      </c>
      <c r="C2760">
        <v>-543.44467666877631</v>
      </c>
      <c r="D2760">
        <v>-40.235476777360248</v>
      </c>
      <c r="E2760">
        <v>1103.6000000000001</v>
      </c>
      <c r="F2760">
        <v>62.113999999999997</v>
      </c>
      <c r="G2760">
        <v>1165.7140000000002</v>
      </c>
      <c r="H2760" s="1">
        <v>1.3495370370370371E-2</v>
      </c>
    </row>
    <row r="2761" spans="1:8" x14ac:dyDescent="0.2">
      <c r="A2761">
        <v>1.609138535282871E-2</v>
      </c>
      <c r="B2761">
        <v>-3.269611490408155E-9</v>
      </c>
      <c r="C2761">
        <v>-375.92587784065131</v>
      </c>
      <c r="D2761">
        <v>111.34267874021788</v>
      </c>
      <c r="E2761">
        <v>1104</v>
      </c>
      <c r="F2761">
        <v>62.113999999999997</v>
      </c>
      <c r="G2761">
        <v>1166.114</v>
      </c>
      <c r="H2761" s="1">
        <v>1.3495370370370371E-2</v>
      </c>
    </row>
    <row r="2762" spans="1:8" x14ac:dyDescent="0.2">
      <c r="A2762">
        <v>0.31664870107027954</v>
      </c>
      <c r="B2762">
        <v>-3.4986072726746238E-9</v>
      </c>
      <c r="C2762">
        <v>-306.50778702033881</v>
      </c>
      <c r="D2762">
        <v>-131.30577401857119</v>
      </c>
      <c r="E2762">
        <v>1104.4000000000001</v>
      </c>
      <c r="F2762">
        <v>62.113999999999997</v>
      </c>
      <c r="G2762">
        <v>1166.5140000000001</v>
      </c>
      <c r="H2762" s="1">
        <v>1.3506944444444445E-2</v>
      </c>
    </row>
    <row r="2763" spans="1:8" x14ac:dyDescent="0.2">
      <c r="A2763">
        <v>-0.17017832031407243</v>
      </c>
      <c r="B2763">
        <v>-3.678623345660671E-9</v>
      </c>
      <c r="C2763">
        <v>-280.17612198127631</v>
      </c>
      <c r="D2763">
        <v>67.806362822249127</v>
      </c>
      <c r="E2763">
        <v>1104.8</v>
      </c>
      <c r="F2763">
        <v>62.113999999999997</v>
      </c>
      <c r="G2763">
        <v>1166.914</v>
      </c>
      <c r="H2763" s="1">
        <v>1.3506944444444445E-2</v>
      </c>
    </row>
    <row r="2764" spans="1:8" x14ac:dyDescent="0.2">
      <c r="A2764">
        <v>0.22092793942667532</v>
      </c>
      <c r="B2764">
        <v>-3.6218118248691724E-9</v>
      </c>
      <c r="C2764">
        <v>-716.48280075324897</v>
      </c>
      <c r="D2764">
        <v>57.661038115217877</v>
      </c>
      <c r="E2764">
        <v>1105.2</v>
      </c>
      <c r="F2764">
        <v>62.113999999999997</v>
      </c>
      <c r="G2764">
        <v>1167.3140000000001</v>
      </c>
      <c r="H2764" s="1">
        <v>1.3506944444444445E-2</v>
      </c>
    </row>
    <row r="2765" spans="1:8" x14ac:dyDescent="0.2">
      <c r="A2765">
        <v>3.7010152218560508E-2</v>
      </c>
      <c r="B2765">
        <v>-3.2423293820338812E-9</v>
      </c>
      <c r="C2765">
        <v>-712.21272781623725</v>
      </c>
      <c r="D2765">
        <v>-27.856143281266498</v>
      </c>
      <c r="E2765">
        <v>1105.6000000000001</v>
      </c>
      <c r="F2765">
        <v>62.113999999999997</v>
      </c>
      <c r="G2765">
        <v>1167.7140000000002</v>
      </c>
      <c r="H2765" s="1">
        <v>1.3518518518518518E-2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P33-daomu-1107</vt:lpstr>
    </vt:vector>
  </TitlesOfParts>
  <Company>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SiFeng</dc:creator>
  <cp:lastModifiedBy>HKR</cp:lastModifiedBy>
  <dcterms:created xsi:type="dcterms:W3CDTF">2016-11-08T03:14:23Z</dcterms:created>
  <dcterms:modified xsi:type="dcterms:W3CDTF">2016-11-11T09:37:49Z</dcterms:modified>
</cp:coreProperties>
</file>