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8-dm-110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<sst xmlns="http://schemas.openxmlformats.org/spreadsheetml/2006/main" count="8" uniqueCount="8">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</sst>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盗墓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'p38-dm-1108'!$A$1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'p38-dm-1108'!$H$2:$H$3740</c:f>
              <c:numCache>
                <c:formatCode>h:mm:ss</c:formatCode>
                <c:ptCount val="3739"/>
                <c:pt idx="0">
                  <c:v>7.6388888888888893E-4</c:v>
                </c:pt>
                <c:pt idx="1">
                  <c:v>7.7546296296296304E-4</c:v>
                </c:pt>
                <c:pt idx="2">
                  <c:v>7.7546296296296304E-4</c:v>
                </c:pt>
                <c:pt idx="3">
                  <c:v>7.8703703703703705E-4</c:v>
                </c:pt>
                <c:pt idx="4">
                  <c:v>7.8703703703703705E-4</c:v>
                </c:pt>
                <c:pt idx="5">
                  <c:v>7.8703703703703705E-4</c:v>
                </c:pt>
                <c:pt idx="6">
                  <c:v>7.9861111111111105E-4</c:v>
                </c:pt>
                <c:pt idx="7">
                  <c:v>7.9861111111111105E-4</c:v>
                </c:pt>
                <c:pt idx="8">
                  <c:v>8.1018518518518516E-4</c:v>
                </c:pt>
                <c:pt idx="9">
                  <c:v>8.1018518518518516E-4</c:v>
                </c:pt>
                <c:pt idx="10">
                  <c:v>8.1018518518518516E-4</c:v>
                </c:pt>
                <c:pt idx="11">
                  <c:v>8.2175925925925917E-4</c:v>
                </c:pt>
                <c:pt idx="12">
                  <c:v>8.2175925925925917E-4</c:v>
                </c:pt>
                <c:pt idx="13">
                  <c:v>8.3333333333333339E-4</c:v>
                </c:pt>
                <c:pt idx="14">
                  <c:v>8.3333333333333339E-4</c:v>
                </c:pt>
                <c:pt idx="15">
                  <c:v>8.3333333333333339E-4</c:v>
                </c:pt>
                <c:pt idx="16">
                  <c:v>8.449074074074075E-4</c:v>
                </c:pt>
                <c:pt idx="17">
                  <c:v>8.449074074074075E-4</c:v>
                </c:pt>
                <c:pt idx="18">
                  <c:v>8.564814814814815E-4</c:v>
                </c:pt>
                <c:pt idx="19">
                  <c:v>8.564814814814815E-4</c:v>
                </c:pt>
                <c:pt idx="20">
                  <c:v>8.564814814814815E-4</c:v>
                </c:pt>
                <c:pt idx="21">
                  <c:v>8.6805555555555551E-4</c:v>
                </c:pt>
                <c:pt idx="22">
                  <c:v>8.6805555555555551E-4</c:v>
                </c:pt>
                <c:pt idx="23">
                  <c:v>8.7962962962962962E-4</c:v>
                </c:pt>
                <c:pt idx="24">
                  <c:v>8.7962962962962962E-4</c:v>
                </c:pt>
                <c:pt idx="25">
                  <c:v>8.7962962962962962E-4</c:v>
                </c:pt>
                <c:pt idx="26">
                  <c:v>8.9120370370370362E-4</c:v>
                </c:pt>
                <c:pt idx="27">
                  <c:v>8.9120370370370362E-4</c:v>
                </c:pt>
                <c:pt idx="28">
                  <c:v>9.0277777777777784E-4</c:v>
                </c:pt>
                <c:pt idx="29">
                  <c:v>9.0277777777777784E-4</c:v>
                </c:pt>
                <c:pt idx="30">
                  <c:v>9.0277777777777784E-4</c:v>
                </c:pt>
                <c:pt idx="31">
                  <c:v>9.1435185185185185E-4</c:v>
                </c:pt>
                <c:pt idx="32">
                  <c:v>9.1435185185185185E-4</c:v>
                </c:pt>
                <c:pt idx="33">
                  <c:v>9.2592592592592585E-4</c:v>
                </c:pt>
                <c:pt idx="34">
                  <c:v>9.2592592592592585E-4</c:v>
                </c:pt>
                <c:pt idx="35">
                  <c:v>9.2592592592592585E-4</c:v>
                </c:pt>
                <c:pt idx="36">
                  <c:v>9.3750000000000007E-4</c:v>
                </c:pt>
                <c:pt idx="37">
                  <c:v>9.3750000000000007E-4</c:v>
                </c:pt>
                <c:pt idx="38">
                  <c:v>9.4907407407407408E-4</c:v>
                </c:pt>
                <c:pt idx="39">
                  <c:v>9.4907407407407408E-4</c:v>
                </c:pt>
                <c:pt idx="40">
                  <c:v>9.4907407407407408E-4</c:v>
                </c:pt>
                <c:pt idx="41">
                  <c:v>9.6064814814814808E-4</c:v>
                </c:pt>
                <c:pt idx="42">
                  <c:v>9.6064814814814808E-4</c:v>
                </c:pt>
                <c:pt idx="43">
                  <c:v>9.7222222222222209E-4</c:v>
                </c:pt>
                <c:pt idx="44">
                  <c:v>9.7222222222222209E-4</c:v>
                </c:pt>
                <c:pt idx="45">
                  <c:v>9.7222222222222209E-4</c:v>
                </c:pt>
                <c:pt idx="46">
                  <c:v>9.8379629629629642E-4</c:v>
                </c:pt>
                <c:pt idx="47">
                  <c:v>9.8379629629629642E-4</c:v>
                </c:pt>
                <c:pt idx="48">
                  <c:v>9.9537037037037042E-4</c:v>
                </c:pt>
                <c:pt idx="49">
                  <c:v>9.9537037037037042E-4</c:v>
                </c:pt>
                <c:pt idx="50">
                  <c:v>9.9537037037037042E-4</c:v>
                </c:pt>
                <c:pt idx="51">
                  <c:v>1.0069444444444444E-3</c:v>
                </c:pt>
                <c:pt idx="52">
                  <c:v>1.0069444444444444E-3</c:v>
                </c:pt>
                <c:pt idx="53">
                  <c:v>1.0185185185185186E-3</c:v>
                </c:pt>
                <c:pt idx="54">
                  <c:v>1.0185185185185186E-3</c:v>
                </c:pt>
                <c:pt idx="55">
                  <c:v>1.0185185185185186E-3</c:v>
                </c:pt>
                <c:pt idx="56">
                  <c:v>1.0300925925925926E-3</c:v>
                </c:pt>
                <c:pt idx="57">
                  <c:v>1.0300925925925926E-3</c:v>
                </c:pt>
                <c:pt idx="58">
                  <c:v>1.0416666666666667E-3</c:v>
                </c:pt>
                <c:pt idx="59">
                  <c:v>1.0416666666666667E-3</c:v>
                </c:pt>
                <c:pt idx="60">
                  <c:v>1.0416666666666667E-3</c:v>
                </c:pt>
                <c:pt idx="61">
                  <c:v>1.0532407407407407E-3</c:v>
                </c:pt>
                <c:pt idx="62">
                  <c:v>1.0532407407407407E-3</c:v>
                </c:pt>
                <c:pt idx="63">
                  <c:v>1.0648148148148147E-3</c:v>
                </c:pt>
                <c:pt idx="64">
                  <c:v>1.0648148148148147E-3</c:v>
                </c:pt>
                <c:pt idx="65">
                  <c:v>1.0648148148148147E-3</c:v>
                </c:pt>
                <c:pt idx="66">
                  <c:v>1.0763888888888889E-3</c:v>
                </c:pt>
                <c:pt idx="67">
                  <c:v>1.0763888888888889E-3</c:v>
                </c:pt>
                <c:pt idx="68">
                  <c:v>1.0879629629629629E-3</c:v>
                </c:pt>
                <c:pt idx="69">
                  <c:v>1.0879629629629629E-3</c:v>
                </c:pt>
                <c:pt idx="70">
                  <c:v>1.0879629629629629E-3</c:v>
                </c:pt>
                <c:pt idx="71">
                  <c:v>1.0995370370370371E-3</c:v>
                </c:pt>
                <c:pt idx="72">
                  <c:v>1.0995370370370371E-3</c:v>
                </c:pt>
                <c:pt idx="73">
                  <c:v>1.1111111111111111E-3</c:v>
                </c:pt>
                <c:pt idx="74">
                  <c:v>1.1111111111111111E-3</c:v>
                </c:pt>
                <c:pt idx="75">
                  <c:v>1.1111111111111111E-3</c:v>
                </c:pt>
                <c:pt idx="76">
                  <c:v>1.1226851851851851E-3</c:v>
                </c:pt>
                <c:pt idx="77">
                  <c:v>1.1226851851851851E-3</c:v>
                </c:pt>
                <c:pt idx="78">
                  <c:v>1.1342592592592591E-3</c:v>
                </c:pt>
                <c:pt idx="79">
                  <c:v>1.1342592592592591E-3</c:v>
                </c:pt>
                <c:pt idx="80">
                  <c:v>1.1342592592592591E-3</c:v>
                </c:pt>
                <c:pt idx="81">
                  <c:v>1.1458333333333333E-3</c:v>
                </c:pt>
                <c:pt idx="82">
                  <c:v>1.1458333333333333E-3</c:v>
                </c:pt>
                <c:pt idx="83">
                  <c:v>1.1574074074074073E-3</c:v>
                </c:pt>
                <c:pt idx="84">
                  <c:v>1.1574074074074073E-3</c:v>
                </c:pt>
                <c:pt idx="85">
                  <c:v>1.1574074074074073E-3</c:v>
                </c:pt>
                <c:pt idx="86">
                  <c:v>1.1689814814814816E-3</c:v>
                </c:pt>
                <c:pt idx="87">
                  <c:v>1.1689814814814816E-3</c:v>
                </c:pt>
                <c:pt idx="88">
                  <c:v>1.1805555555555556E-3</c:v>
                </c:pt>
                <c:pt idx="89">
                  <c:v>1.1805555555555556E-3</c:v>
                </c:pt>
                <c:pt idx="90">
                  <c:v>1.1805555555555556E-3</c:v>
                </c:pt>
                <c:pt idx="91">
                  <c:v>1.1921296296296296E-3</c:v>
                </c:pt>
                <c:pt idx="92">
                  <c:v>1.1921296296296296E-3</c:v>
                </c:pt>
                <c:pt idx="93">
                  <c:v>1.2037037037037038E-3</c:v>
                </c:pt>
                <c:pt idx="94">
                  <c:v>1.2037037037037038E-3</c:v>
                </c:pt>
                <c:pt idx="95">
                  <c:v>1.2037037037037038E-3</c:v>
                </c:pt>
                <c:pt idx="96">
                  <c:v>1.2152777777777778E-3</c:v>
                </c:pt>
                <c:pt idx="97">
                  <c:v>1.2152777777777778E-3</c:v>
                </c:pt>
                <c:pt idx="98">
                  <c:v>1.2268518518518518E-3</c:v>
                </c:pt>
                <c:pt idx="99">
                  <c:v>1.2268518518518518E-3</c:v>
                </c:pt>
                <c:pt idx="100">
                  <c:v>1.2268518518518518E-3</c:v>
                </c:pt>
                <c:pt idx="101">
                  <c:v>1.2384259259259258E-3</c:v>
                </c:pt>
                <c:pt idx="102">
                  <c:v>1.2384259259259258E-3</c:v>
                </c:pt>
                <c:pt idx="103">
                  <c:v>1.25E-3</c:v>
                </c:pt>
                <c:pt idx="104">
                  <c:v>1.25E-3</c:v>
                </c:pt>
                <c:pt idx="105">
                  <c:v>1.25E-3</c:v>
                </c:pt>
                <c:pt idx="106">
                  <c:v>1.261574074074074E-3</c:v>
                </c:pt>
                <c:pt idx="107">
                  <c:v>1.261574074074074E-3</c:v>
                </c:pt>
                <c:pt idx="108">
                  <c:v>1.2731481481481483E-3</c:v>
                </c:pt>
                <c:pt idx="109">
                  <c:v>1.2731481481481483E-3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1.2847222222222223E-3</c:v>
                </c:pt>
                <c:pt idx="113">
                  <c:v>1.2962962962962963E-3</c:v>
                </c:pt>
                <c:pt idx="114">
                  <c:v>1.2962962962962963E-3</c:v>
                </c:pt>
                <c:pt idx="115">
                  <c:v>1.2962962962962963E-3</c:v>
                </c:pt>
                <c:pt idx="116">
                  <c:v>1.3078703703703705E-3</c:v>
                </c:pt>
                <c:pt idx="117">
                  <c:v>1.3078703703703705E-3</c:v>
                </c:pt>
                <c:pt idx="118">
                  <c:v>1.3194444444444443E-3</c:v>
                </c:pt>
                <c:pt idx="119">
                  <c:v>1.3194444444444443E-3</c:v>
                </c:pt>
                <c:pt idx="120">
                  <c:v>1.3194444444444443E-3</c:v>
                </c:pt>
                <c:pt idx="121">
                  <c:v>1.3310185185185185E-3</c:v>
                </c:pt>
                <c:pt idx="122">
                  <c:v>1.3310185185185185E-3</c:v>
                </c:pt>
                <c:pt idx="123">
                  <c:v>1.3425925925925925E-3</c:v>
                </c:pt>
                <c:pt idx="124">
                  <c:v>1.3425925925925925E-3</c:v>
                </c:pt>
                <c:pt idx="125">
                  <c:v>1.3425925925925925E-3</c:v>
                </c:pt>
                <c:pt idx="126">
                  <c:v>1.3541666666666667E-3</c:v>
                </c:pt>
                <c:pt idx="127">
                  <c:v>1.3541666666666667E-3</c:v>
                </c:pt>
                <c:pt idx="128">
                  <c:v>1.3657407407407409E-3</c:v>
                </c:pt>
                <c:pt idx="129">
                  <c:v>1.3657407407407409E-3</c:v>
                </c:pt>
                <c:pt idx="130">
                  <c:v>1.3657407407407409E-3</c:v>
                </c:pt>
                <c:pt idx="131">
                  <c:v>1.3773148148148147E-3</c:v>
                </c:pt>
                <c:pt idx="132">
                  <c:v>1.3773148148148147E-3</c:v>
                </c:pt>
                <c:pt idx="133">
                  <c:v>1.3888888888888889E-3</c:v>
                </c:pt>
                <c:pt idx="134">
                  <c:v>1.3888888888888889E-3</c:v>
                </c:pt>
                <c:pt idx="135">
                  <c:v>1.3888888888888889E-3</c:v>
                </c:pt>
                <c:pt idx="136">
                  <c:v>1.4004629629629629E-3</c:v>
                </c:pt>
                <c:pt idx="137">
                  <c:v>1.4004629629629629E-3</c:v>
                </c:pt>
                <c:pt idx="138">
                  <c:v>1.4120370370370369E-3</c:v>
                </c:pt>
                <c:pt idx="139">
                  <c:v>1.4120370370370369E-3</c:v>
                </c:pt>
                <c:pt idx="140">
                  <c:v>1.4120370370370369E-3</c:v>
                </c:pt>
                <c:pt idx="141">
                  <c:v>1.423611111111111E-3</c:v>
                </c:pt>
                <c:pt idx="142">
                  <c:v>1.423611111111111E-3</c:v>
                </c:pt>
                <c:pt idx="143">
                  <c:v>1.4351851851851854E-3</c:v>
                </c:pt>
                <c:pt idx="144">
                  <c:v>1.4351851851851854E-3</c:v>
                </c:pt>
                <c:pt idx="145">
                  <c:v>1.4351851851851854E-3</c:v>
                </c:pt>
                <c:pt idx="146">
                  <c:v>1.4467592592592594E-3</c:v>
                </c:pt>
                <c:pt idx="147">
                  <c:v>1.4467592592592594E-3</c:v>
                </c:pt>
                <c:pt idx="148">
                  <c:v>1.4583333333333334E-3</c:v>
                </c:pt>
                <c:pt idx="149">
                  <c:v>1.4583333333333334E-3</c:v>
                </c:pt>
                <c:pt idx="150">
                  <c:v>1.4583333333333334E-3</c:v>
                </c:pt>
                <c:pt idx="151">
                  <c:v>1.4699074074074074E-3</c:v>
                </c:pt>
                <c:pt idx="152">
                  <c:v>1.4699074074074074E-3</c:v>
                </c:pt>
                <c:pt idx="153">
                  <c:v>1.4814814814814814E-3</c:v>
                </c:pt>
                <c:pt idx="154">
                  <c:v>1.4814814814814814E-3</c:v>
                </c:pt>
                <c:pt idx="155">
                  <c:v>1.4814814814814814E-3</c:v>
                </c:pt>
                <c:pt idx="156">
                  <c:v>1.4930555555555556E-3</c:v>
                </c:pt>
                <c:pt idx="157">
                  <c:v>1.4930555555555556E-3</c:v>
                </c:pt>
                <c:pt idx="158">
                  <c:v>1.5046296296296294E-3</c:v>
                </c:pt>
                <c:pt idx="159">
                  <c:v>1.5046296296296294E-3</c:v>
                </c:pt>
                <c:pt idx="160">
                  <c:v>1.5046296296296294E-3</c:v>
                </c:pt>
                <c:pt idx="161">
                  <c:v>1.5162037037037036E-3</c:v>
                </c:pt>
                <c:pt idx="162">
                  <c:v>1.5162037037037036E-3</c:v>
                </c:pt>
                <c:pt idx="163">
                  <c:v>1.5277777777777779E-3</c:v>
                </c:pt>
                <c:pt idx="164">
                  <c:v>1.5277777777777779E-3</c:v>
                </c:pt>
                <c:pt idx="165">
                  <c:v>1.5277777777777779E-3</c:v>
                </c:pt>
                <c:pt idx="166">
                  <c:v>1.5393518518518519E-3</c:v>
                </c:pt>
                <c:pt idx="167">
                  <c:v>1.5393518518518519E-3</c:v>
                </c:pt>
                <c:pt idx="168">
                  <c:v>1.5509259259259261E-3</c:v>
                </c:pt>
                <c:pt idx="169">
                  <c:v>1.5509259259259261E-3</c:v>
                </c:pt>
                <c:pt idx="170">
                  <c:v>1.5509259259259261E-3</c:v>
                </c:pt>
                <c:pt idx="171">
                  <c:v>1.5624999999999999E-3</c:v>
                </c:pt>
                <c:pt idx="172">
                  <c:v>1.5624999999999999E-3</c:v>
                </c:pt>
                <c:pt idx="173">
                  <c:v>1.5740740740740741E-3</c:v>
                </c:pt>
                <c:pt idx="174">
                  <c:v>1.5740740740740741E-3</c:v>
                </c:pt>
                <c:pt idx="175">
                  <c:v>1.5740740740740741E-3</c:v>
                </c:pt>
                <c:pt idx="176">
                  <c:v>1.5856481481481479E-3</c:v>
                </c:pt>
                <c:pt idx="177">
                  <c:v>1.5856481481481479E-3</c:v>
                </c:pt>
                <c:pt idx="178">
                  <c:v>1.5972222222222221E-3</c:v>
                </c:pt>
                <c:pt idx="179">
                  <c:v>1.5972222222222221E-3</c:v>
                </c:pt>
                <c:pt idx="180">
                  <c:v>1.5972222222222221E-3</c:v>
                </c:pt>
                <c:pt idx="181">
                  <c:v>1.6087962962962963E-3</c:v>
                </c:pt>
                <c:pt idx="182">
                  <c:v>1.6087962962962963E-3</c:v>
                </c:pt>
                <c:pt idx="183">
                  <c:v>1.6203703703703703E-3</c:v>
                </c:pt>
                <c:pt idx="184">
                  <c:v>1.6203703703703703E-3</c:v>
                </c:pt>
                <c:pt idx="185">
                  <c:v>1.6203703703703703E-3</c:v>
                </c:pt>
                <c:pt idx="186">
                  <c:v>1.6319444444444445E-3</c:v>
                </c:pt>
                <c:pt idx="187">
                  <c:v>1.6319444444444445E-3</c:v>
                </c:pt>
                <c:pt idx="188">
                  <c:v>1.6435185185185183E-3</c:v>
                </c:pt>
                <c:pt idx="189">
                  <c:v>1.6435185185185183E-3</c:v>
                </c:pt>
                <c:pt idx="190">
                  <c:v>1.6435185185185183E-3</c:v>
                </c:pt>
                <c:pt idx="191">
                  <c:v>1.6550925925925926E-3</c:v>
                </c:pt>
                <c:pt idx="192">
                  <c:v>1.6550925925925926E-3</c:v>
                </c:pt>
                <c:pt idx="193">
                  <c:v>1.6666666666666668E-3</c:v>
                </c:pt>
                <c:pt idx="194">
                  <c:v>1.6666666666666668E-3</c:v>
                </c:pt>
                <c:pt idx="195">
                  <c:v>1.6666666666666668E-3</c:v>
                </c:pt>
                <c:pt idx="196">
                  <c:v>1.6782407407407406E-3</c:v>
                </c:pt>
                <c:pt idx="197">
                  <c:v>1.6782407407407406E-3</c:v>
                </c:pt>
                <c:pt idx="198">
                  <c:v>1.689814814814815E-3</c:v>
                </c:pt>
                <c:pt idx="199">
                  <c:v>1.689814814814815E-3</c:v>
                </c:pt>
                <c:pt idx="200">
                  <c:v>1.689814814814815E-3</c:v>
                </c:pt>
                <c:pt idx="201">
                  <c:v>1.7013888888888892E-3</c:v>
                </c:pt>
                <c:pt idx="202">
                  <c:v>1.7013888888888892E-3</c:v>
                </c:pt>
                <c:pt idx="203">
                  <c:v>1.712962962962963E-3</c:v>
                </c:pt>
                <c:pt idx="204">
                  <c:v>1.712962962962963E-3</c:v>
                </c:pt>
                <c:pt idx="205">
                  <c:v>1.712962962962963E-3</c:v>
                </c:pt>
                <c:pt idx="206">
                  <c:v>1.7245370370370372E-3</c:v>
                </c:pt>
                <c:pt idx="207">
                  <c:v>1.7245370370370372E-3</c:v>
                </c:pt>
                <c:pt idx="208">
                  <c:v>1.736111111111111E-3</c:v>
                </c:pt>
                <c:pt idx="209">
                  <c:v>1.736111111111111E-3</c:v>
                </c:pt>
                <c:pt idx="210">
                  <c:v>1.736111111111111E-3</c:v>
                </c:pt>
                <c:pt idx="211">
                  <c:v>1.7476851851851852E-3</c:v>
                </c:pt>
                <c:pt idx="212">
                  <c:v>1.7476851851851852E-3</c:v>
                </c:pt>
                <c:pt idx="213">
                  <c:v>1.7592592592592592E-3</c:v>
                </c:pt>
                <c:pt idx="214">
                  <c:v>1.7592592592592592E-3</c:v>
                </c:pt>
                <c:pt idx="215">
                  <c:v>1.7592592592592592E-3</c:v>
                </c:pt>
                <c:pt idx="216">
                  <c:v>1.7708333333333332E-3</c:v>
                </c:pt>
                <c:pt idx="217">
                  <c:v>1.7708333333333332E-3</c:v>
                </c:pt>
                <c:pt idx="218">
                  <c:v>1.7824074074074072E-3</c:v>
                </c:pt>
                <c:pt idx="219">
                  <c:v>1.7824074074074072E-3</c:v>
                </c:pt>
                <c:pt idx="220">
                  <c:v>1.7824074074074072E-3</c:v>
                </c:pt>
                <c:pt idx="221">
                  <c:v>1.7939814814814815E-3</c:v>
                </c:pt>
                <c:pt idx="222">
                  <c:v>1.7939814814814815E-3</c:v>
                </c:pt>
                <c:pt idx="223">
                  <c:v>1.8055555555555557E-3</c:v>
                </c:pt>
                <c:pt idx="224">
                  <c:v>1.8055555555555557E-3</c:v>
                </c:pt>
                <c:pt idx="225">
                  <c:v>1.8055555555555557E-3</c:v>
                </c:pt>
                <c:pt idx="226">
                  <c:v>1.8171296296296297E-3</c:v>
                </c:pt>
                <c:pt idx="227">
                  <c:v>1.8171296296296297E-3</c:v>
                </c:pt>
                <c:pt idx="228">
                  <c:v>1.8287037037037037E-3</c:v>
                </c:pt>
                <c:pt idx="229">
                  <c:v>1.8287037037037037E-3</c:v>
                </c:pt>
                <c:pt idx="230">
                  <c:v>1.8287037037037037E-3</c:v>
                </c:pt>
                <c:pt idx="231">
                  <c:v>1.8402777777777777E-3</c:v>
                </c:pt>
                <c:pt idx="232">
                  <c:v>1.8402777777777777E-3</c:v>
                </c:pt>
                <c:pt idx="233">
                  <c:v>1.8518518518518517E-3</c:v>
                </c:pt>
                <c:pt idx="234">
                  <c:v>1.8518518518518517E-3</c:v>
                </c:pt>
                <c:pt idx="235">
                  <c:v>1.8518518518518517E-3</c:v>
                </c:pt>
                <c:pt idx="236">
                  <c:v>1.8634259259259261E-3</c:v>
                </c:pt>
                <c:pt idx="237">
                  <c:v>1.8634259259259261E-3</c:v>
                </c:pt>
                <c:pt idx="238">
                  <c:v>1.8750000000000001E-3</c:v>
                </c:pt>
                <c:pt idx="239">
                  <c:v>1.8750000000000001E-3</c:v>
                </c:pt>
                <c:pt idx="240">
                  <c:v>1.8750000000000001E-3</c:v>
                </c:pt>
                <c:pt idx="241">
                  <c:v>1.8865740740740742E-3</c:v>
                </c:pt>
                <c:pt idx="242">
                  <c:v>1.8865740740740742E-3</c:v>
                </c:pt>
                <c:pt idx="243">
                  <c:v>1.8981481481481482E-3</c:v>
                </c:pt>
                <c:pt idx="244">
                  <c:v>1.8981481481481482E-3</c:v>
                </c:pt>
                <c:pt idx="245">
                  <c:v>1.8981481481481482E-3</c:v>
                </c:pt>
                <c:pt idx="246">
                  <c:v>1.9097222222222222E-3</c:v>
                </c:pt>
                <c:pt idx="247">
                  <c:v>1.9097222222222222E-3</c:v>
                </c:pt>
                <c:pt idx="248">
                  <c:v>1.9212962962962962E-3</c:v>
                </c:pt>
                <c:pt idx="249">
                  <c:v>1.9212962962962962E-3</c:v>
                </c:pt>
                <c:pt idx="250">
                  <c:v>1.9212962962962962E-3</c:v>
                </c:pt>
                <c:pt idx="251">
                  <c:v>1.9328703703703704E-3</c:v>
                </c:pt>
                <c:pt idx="252">
                  <c:v>1.9328703703703704E-3</c:v>
                </c:pt>
                <c:pt idx="253">
                  <c:v>1.9444444444444442E-3</c:v>
                </c:pt>
                <c:pt idx="254">
                  <c:v>1.9444444444444442E-3</c:v>
                </c:pt>
                <c:pt idx="255">
                  <c:v>1.9444444444444442E-3</c:v>
                </c:pt>
                <c:pt idx="256">
                  <c:v>1.9560185185185184E-3</c:v>
                </c:pt>
                <c:pt idx="257">
                  <c:v>1.9560185185185184E-3</c:v>
                </c:pt>
                <c:pt idx="258">
                  <c:v>1.9675925925925928E-3</c:v>
                </c:pt>
                <c:pt idx="259">
                  <c:v>1.9675925925925928E-3</c:v>
                </c:pt>
                <c:pt idx="260">
                  <c:v>1.9675925925925928E-3</c:v>
                </c:pt>
                <c:pt idx="261">
                  <c:v>1.9791666666666668E-3</c:v>
                </c:pt>
                <c:pt idx="262">
                  <c:v>1.9791666666666668E-3</c:v>
                </c:pt>
                <c:pt idx="263">
                  <c:v>1.9907407407407408E-3</c:v>
                </c:pt>
                <c:pt idx="264">
                  <c:v>1.9907407407407408E-3</c:v>
                </c:pt>
                <c:pt idx="265">
                  <c:v>1.9907407407407408E-3</c:v>
                </c:pt>
                <c:pt idx="266">
                  <c:v>2.0023148148148148E-3</c:v>
                </c:pt>
                <c:pt idx="267">
                  <c:v>2.0023148148148148E-3</c:v>
                </c:pt>
                <c:pt idx="268">
                  <c:v>2.0138888888888888E-3</c:v>
                </c:pt>
                <c:pt idx="269">
                  <c:v>2.0138888888888888E-3</c:v>
                </c:pt>
                <c:pt idx="270">
                  <c:v>2.0138888888888888E-3</c:v>
                </c:pt>
                <c:pt idx="271">
                  <c:v>2.0254629629629629E-3</c:v>
                </c:pt>
                <c:pt idx="272">
                  <c:v>2.0254629629629629E-3</c:v>
                </c:pt>
                <c:pt idx="273">
                  <c:v>2.0370370370370373E-3</c:v>
                </c:pt>
                <c:pt idx="274">
                  <c:v>2.0370370370370373E-3</c:v>
                </c:pt>
                <c:pt idx="275">
                  <c:v>2.0370370370370373E-3</c:v>
                </c:pt>
                <c:pt idx="276">
                  <c:v>2.0486111111111113E-3</c:v>
                </c:pt>
                <c:pt idx="277">
                  <c:v>2.0486111111111113E-3</c:v>
                </c:pt>
                <c:pt idx="278">
                  <c:v>2.0601851851851853E-3</c:v>
                </c:pt>
                <c:pt idx="279">
                  <c:v>2.0601851851851853E-3</c:v>
                </c:pt>
                <c:pt idx="280">
                  <c:v>2.0601851851851853E-3</c:v>
                </c:pt>
                <c:pt idx="281">
                  <c:v>2.0717592592592593E-3</c:v>
                </c:pt>
                <c:pt idx="282">
                  <c:v>2.0717592592592593E-3</c:v>
                </c:pt>
                <c:pt idx="283">
                  <c:v>2.0833333333333333E-3</c:v>
                </c:pt>
                <c:pt idx="284">
                  <c:v>2.0833333333333333E-3</c:v>
                </c:pt>
                <c:pt idx="285">
                  <c:v>2.0833333333333333E-3</c:v>
                </c:pt>
                <c:pt idx="286">
                  <c:v>2.0949074074074073E-3</c:v>
                </c:pt>
                <c:pt idx="287">
                  <c:v>2.0949074074074073E-3</c:v>
                </c:pt>
                <c:pt idx="288">
                  <c:v>2.1064814814814813E-3</c:v>
                </c:pt>
                <c:pt idx="289">
                  <c:v>2.1064814814814813E-3</c:v>
                </c:pt>
                <c:pt idx="290">
                  <c:v>2.1064814814814813E-3</c:v>
                </c:pt>
                <c:pt idx="291">
                  <c:v>2.1180555555555553E-3</c:v>
                </c:pt>
                <c:pt idx="292">
                  <c:v>2.1180555555555553E-3</c:v>
                </c:pt>
                <c:pt idx="293">
                  <c:v>2.1296296296296298E-3</c:v>
                </c:pt>
                <c:pt idx="294">
                  <c:v>2.1296296296296298E-3</c:v>
                </c:pt>
                <c:pt idx="295">
                  <c:v>2.1296296296296298E-3</c:v>
                </c:pt>
                <c:pt idx="296">
                  <c:v>2.1412037037037038E-3</c:v>
                </c:pt>
                <c:pt idx="297">
                  <c:v>2.1412037037037038E-3</c:v>
                </c:pt>
                <c:pt idx="298">
                  <c:v>2.1527777777777778E-3</c:v>
                </c:pt>
                <c:pt idx="299">
                  <c:v>2.1527777777777778E-3</c:v>
                </c:pt>
                <c:pt idx="300">
                  <c:v>2.1527777777777778E-3</c:v>
                </c:pt>
                <c:pt idx="301">
                  <c:v>2.1643518518518518E-3</c:v>
                </c:pt>
                <c:pt idx="302">
                  <c:v>2.1643518518518518E-3</c:v>
                </c:pt>
                <c:pt idx="303">
                  <c:v>2.1759259259259258E-3</c:v>
                </c:pt>
                <c:pt idx="304">
                  <c:v>2.1759259259259258E-3</c:v>
                </c:pt>
                <c:pt idx="305">
                  <c:v>2.1759259259259258E-3</c:v>
                </c:pt>
                <c:pt idx="306">
                  <c:v>2.1874999999999998E-3</c:v>
                </c:pt>
                <c:pt idx="307">
                  <c:v>2.1874999999999998E-3</c:v>
                </c:pt>
                <c:pt idx="308">
                  <c:v>2.1990740740740742E-3</c:v>
                </c:pt>
                <c:pt idx="309">
                  <c:v>2.1990740740740742E-3</c:v>
                </c:pt>
                <c:pt idx="310">
                  <c:v>2.1990740740740742E-3</c:v>
                </c:pt>
                <c:pt idx="311">
                  <c:v>2.2106481481481478E-3</c:v>
                </c:pt>
                <c:pt idx="312">
                  <c:v>2.2106481481481478E-3</c:v>
                </c:pt>
                <c:pt idx="313">
                  <c:v>2.2222222222222222E-3</c:v>
                </c:pt>
                <c:pt idx="314">
                  <c:v>2.2222222222222222E-3</c:v>
                </c:pt>
                <c:pt idx="315">
                  <c:v>2.2222222222222222E-3</c:v>
                </c:pt>
                <c:pt idx="316">
                  <c:v>2.2337962962962967E-3</c:v>
                </c:pt>
                <c:pt idx="317">
                  <c:v>2.2337962962962967E-3</c:v>
                </c:pt>
                <c:pt idx="318">
                  <c:v>2.2453703703703702E-3</c:v>
                </c:pt>
                <c:pt idx="319">
                  <c:v>2.2453703703703702E-3</c:v>
                </c:pt>
                <c:pt idx="320">
                  <c:v>2.2453703703703702E-3</c:v>
                </c:pt>
                <c:pt idx="321">
                  <c:v>2.2569444444444447E-3</c:v>
                </c:pt>
                <c:pt idx="322">
                  <c:v>2.2569444444444447E-3</c:v>
                </c:pt>
                <c:pt idx="323">
                  <c:v>2.2685185185185182E-3</c:v>
                </c:pt>
                <c:pt idx="324">
                  <c:v>2.2685185185185182E-3</c:v>
                </c:pt>
                <c:pt idx="325">
                  <c:v>2.2685185185185182E-3</c:v>
                </c:pt>
                <c:pt idx="326">
                  <c:v>2.2800925925925927E-3</c:v>
                </c:pt>
                <c:pt idx="327">
                  <c:v>2.2800925925925927E-3</c:v>
                </c:pt>
                <c:pt idx="328">
                  <c:v>2.2916666666666667E-3</c:v>
                </c:pt>
                <c:pt idx="329">
                  <c:v>2.2916666666666667E-3</c:v>
                </c:pt>
                <c:pt idx="330">
                  <c:v>2.2916666666666667E-3</c:v>
                </c:pt>
                <c:pt idx="331">
                  <c:v>2.3032407407407407E-3</c:v>
                </c:pt>
                <c:pt idx="332">
                  <c:v>2.3032407407407407E-3</c:v>
                </c:pt>
                <c:pt idx="333">
                  <c:v>2.3148148148148151E-3</c:v>
                </c:pt>
                <c:pt idx="334">
                  <c:v>2.3148148148148151E-3</c:v>
                </c:pt>
                <c:pt idx="335">
                  <c:v>2.3148148148148151E-3</c:v>
                </c:pt>
                <c:pt idx="336">
                  <c:v>2.3263888888888887E-3</c:v>
                </c:pt>
                <c:pt idx="337">
                  <c:v>2.3263888888888887E-3</c:v>
                </c:pt>
                <c:pt idx="338">
                  <c:v>2.3379629629629631E-3</c:v>
                </c:pt>
                <c:pt idx="339">
                  <c:v>2.3379629629629631E-3</c:v>
                </c:pt>
                <c:pt idx="340">
                  <c:v>2.3379629629629631E-3</c:v>
                </c:pt>
                <c:pt idx="341">
                  <c:v>2.3495370370370371E-3</c:v>
                </c:pt>
                <c:pt idx="342">
                  <c:v>2.3495370370370371E-3</c:v>
                </c:pt>
                <c:pt idx="343">
                  <c:v>2.3611111111111111E-3</c:v>
                </c:pt>
                <c:pt idx="344">
                  <c:v>2.3611111111111111E-3</c:v>
                </c:pt>
                <c:pt idx="345">
                  <c:v>2.3611111111111111E-3</c:v>
                </c:pt>
                <c:pt idx="346">
                  <c:v>2.3726851851851851E-3</c:v>
                </c:pt>
                <c:pt idx="347">
                  <c:v>2.3726851851851851E-3</c:v>
                </c:pt>
                <c:pt idx="348">
                  <c:v>2.3842592592592591E-3</c:v>
                </c:pt>
                <c:pt idx="349">
                  <c:v>2.3842592592592591E-3</c:v>
                </c:pt>
                <c:pt idx="350">
                  <c:v>2.3842592592592591E-3</c:v>
                </c:pt>
                <c:pt idx="351">
                  <c:v>2.3958333333333336E-3</c:v>
                </c:pt>
                <c:pt idx="352">
                  <c:v>2.3958333333333336E-3</c:v>
                </c:pt>
                <c:pt idx="353">
                  <c:v>2.4074074074074076E-3</c:v>
                </c:pt>
                <c:pt idx="354">
                  <c:v>2.4074074074074076E-3</c:v>
                </c:pt>
                <c:pt idx="355">
                  <c:v>2.4074074074074076E-3</c:v>
                </c:pt>
                <c:pt idx="356">
                  <c:v>2.4189814814814816E-3</c:v>
                </c:pt>
                <c:pt idx="357">
                  <c:v>2.4189814814814816E-3</c:v>
                </c:pt>
                <c:pt idx="358">
                  <c:v>2.4305555555555556E-3</c:v>
                </c:pt>
                <c:pt idx="359">
                  <c:v>2.4305555555555556E-3</c:v>
                </c:pt>
                <c:pt idx="360">
                  <c:v>2.4305555555555556E-3</c:v>
                </c:pt>
                <c:pt idx="361">
                  <c:v>2.4421296296296296E-3</c:v>
                </c:pt>
                <c:pt idx="362">
                  <c:v>2.4421296296296296E-3</c:v>
                </c:pt>
                <c:pt idx="363">
                  <c:v>2.4537037037037036E-3</c:v>
                </c:pt>
                <c:pt idx="364">
                  <c:v>2.4537037037037036E-3</c:v>
                </c:pt>
                <c:pt idx="365">
                  <c:v>2.4537037037037036E-3</c:v>
                </c:pt>
                <c:pt idx="366">
                  <c:v>2.4652777777777776E-3</c:v>
                </c:pt>
                <c:pt idx="367">
                  <c:v>2.4652777777777776E-3</c:v>
                </c:pt>
                <c:pt idx="368">
                  <c:v>2.4768518518518516E-3</c:v>
                </c:pt>
                <c:pt idx="369">
                  <c:v>2.4768518518518516E-3</c:v>
                </c:pt>
                <c:pt idx="370">
                  <c:v>2.4768518518518516E-3</c:v>
                </c:pt>
                <c:pt idx="371">
                  <c:v>2.488425925925926E-3</c:v>
                </c:pt>
                <c:pt idx="372">
                  <c:v>2.488425925925926E-3</c:v>
                </c:pt>
                <c:pt idx="373">
                  <c:v>2.5000000000000001E-3</c:v>
                </c:pt>
                <c:pt idx="374">
                  <c:v>2.5000000000000001E-3</c:v>
                </c:pt>
                <c:pt idx="375">
                  <c:v>2.5000000000000001E-3</c:v>
                </c:pt>
                <c:pt idx="376">
                  <c:v>2.5115740740740741E-3</c:v>
                </c:pt>
                <c:pt idx="377">
                  <c:v>2.5115740740740741E-3</c:v>
                </c:pt>
                <c:pt idx="378">
                  <c:v>2.5231481481481481E-3</c:v>
                </c:pt>
                <c:pt idx="379">
                  <c:v>2.5231481481481481E-3</c:v>
                </c:pt>
                <c:pt idx="380">
                  <c:v>2.5231481481481481E-3</c:v>
                </c:pt>
                <c:pt idx="381">
                  <c:v>2.5347222222222221E-3</c:v>
                </c:pt>
                <c:pt idx="382">
                  <c:v>2.5347222222222221E-3</c:v>
                </c:pt>
                <c:pt idx="383">
                  <c:v>2.5462962962962961E-3</c:v>
                </c:pt>
                <c:pt idx="384">
                  <c:v>2.5462962962962961E-3</c:v>
                </c:pt>
                <c:pt idx="385">
                  <c:v>2.5462962962962961E-3</c:v>
                </c:pt>
                <c:pt idx="386">
                  <c:v>2.5578703703703705E-3</c:v>
                </c:pt>
                <c:pt idx="387">
                  <c:v>2.5578703703703705E-3</c:v>
                </c:pt>
                <c:pt idx="388">
                  <c:v>2.5694444444444445E-3</c:v>
                </c:pt>
                <c:pt idx="389">
                  <c:v>2.5694444444444445E-3</c:v>
                </c:pt>
                <c:pt idx="390">
                  <c:v>2.5694444444444445E-3</c:v>
                </c:pt>
                <c:pt idx="391">
                  <c:v>2.5810185185185185E-3</c:v>
                </c:pt>
                <c:pt idx="392">
                  <c:v>2.5810185185185185E-3</c:v>
                </c:pt>
                <c:pt idx="393">
                  <c:v>2.5925925925925925E-3</c:v>
                </c:pt>
                <c:pt idx="394">
                  <c:v>2.5925925925925925E-3</c:v>
                </c:pt>
                <c:pt idx="395">
                  <c:v>2.5925925925925925E-3</c:v>
                </c:pt>
                <c:pt idx="396">
                  <c:v>2.6041666666666665E-3</c:v>
                </c:pt>
                <c:pt idx="397">
                  <c:v>2.6041666666666665E-3</c:v>
                </c:pt>
                <c:pt idx="398">
                  <c:v>2.615740740740741E-3</c:v>
                </c:pt>
                <c:pt idx="399">
                  <c:v>2.615740740740741E-3</c:v>
                </c:pt>
                <c:pt idx="400">
                  <c:v>2.615740740740741E-3</c:v>
                </c:pt>
                <c:pt idx="401">
                  <c:v>2.627314814814815E-3</c:v>
                </c:pt>
                <c:pt idx="402">
                  <c:v>2.627314814814815E-3</c:v>
                </c:pt>
                <c:pt idx="403">
                  <c:v>2.6388888888888885E-3</c:v>
                </c:pt>
                <c:pt idx="404">
                  <c:v>2.6388888888888885E-3</c:v>
                </c:pt>
                <c:pt idx="405">
                  <c:v>2.6388888888888885E-3</c:v>
                </c:pt>
                <c:pt idx="406">
                  <c:v>2.6504629629629625E-3</c:v>
                </c:pt>
                <c:pt idx="407">
                  <c:v>2.6504629629629625E-3</c:v>
                </c:pt>
                <c:pt idx="408">
                  <c:v>2.6620370370370374E-3</c:v>
                </c:pt>
                <c:pt idx="409">
                  <c:v>2.6620370370370374E-3</c:v>
                </c:pt>
                <c:pt idx="410">
                  <c:v>2.6620370370370374E-3</c:v>
                </c:pt>
                <c:pt idx="411">
                  <c:v>2.673611111111111E-3</c:v>
                </c:pt>
                <c:pt idx="412">
                  <c:v>2.673611111111111E-3</c:v>
                </c:pt>
                <c:pt idx="413">
                  <c:v>2.685185185185185E-3</c:v>
                </c:pt>
                <c:pt idx="414">
                  <c:v>2.685185185185185E-3</c:v>
                </c:pt>
                <c:pt idx="415">
                  <c:v>2.685185185185185E-3</c:v>
                </c:pt>
                <c:pt idx="416">
                  <c:v>2.6967592592592594E-3</c:v>
                </c:pt>
                <c:pt idx="417">
                  <c:v>2.6967592592592594E-3</c:v>
                </c:pt>
                <c:pt idx="418">
                  <c:v>2.7083333333333334E-3</c:v>
                </c:pt>
                <c:pt idx="419">
                  <c:v>2.7083333333333334E-3</c:v>
                </c:pt>
                <c:pt idx="420">
                  <c:v>2.7083333333333334E-3</c:v>
                </c:pt>
                <c:pt idx="421">
                  <c:v>2.7199074074074074E-3</c:v>
                </c:pt>
                <c:pt idx="422">
                  <c:v>2.7199074074074074E-3</c:v>
                </c:pt>
                <c:pt idx="423">
                  <c:v>2.7314814814814819E-3</c:v>
                </c:pt>
                <c:pt idx="424">
                  <c:v>2.7314814814814819E-3</c:v>
                </c:pt>
                <c:pt idx="425">
                  <c:v>2.7314814814814819E-3</c:v>
                </c:pt>
                <c:pt idx="426">
                  <c:v>2.7430555555555559E-3</c:v>
                </c:pt>
                <c:pt idx="427">
                  <c:v>2.7430555555555559E-3</c:v>
                </c:pt>
                <c:pt idx="428">
                  <c:v>2.7546296296296294E-3</c:v>
                </c:pt>
                <c:pt idx="429">
                  <c:v>2.7546296296296294E-3</c:v>
                </c:pt>
                <c:pt idx="430">
                  <c:v>2.7546296296296294E-3</c:v>
                </c:pt>
                <c:pt idx="431">
                  <c:v>2.7662037037037034E-3</c:v>
                </c:pt>
                <c:pt idx="432">
                  <c:v>2.7662037037037034E-3</c:v>
                </c:pt>
                <c:pt idx="433">
                  <c:v>2.7777777777777779E-3</c:v>
                </c:pt>
                <c:pt idx="434">
                  <c:v>2.7777777777777779E-3</c:v>
                </c:pt>
                <c:pt idx="435">
                  <c:v>2.7777777777777779E-3</c:v>
                </c:pt>
                <c:pt idx="436">
                  <c:v>2.7893518518518519E-3</c:v>
                </c:pt>
                <c:pt idx="437">
                  <c:v>2.7893518518518519E-3</c:v>
                </c:pt>
                <c:pt idx="438">
                  <c:v>2.8009259259259259E-3</c:v>
                </c:pt>
                <c:pt idx="439">
                  <c:v>2.8009259259259259E-3</c:v>
                </c:pt>
                <c:pt idx="440">
                  <c:v>2.8009259259259259E-3</c:v>
                </c:pt>
                <c:pt idx="441">
                  <c:v>2.8124999999999995E-3</c:v>
                </c:pt>
                <c:pt idx="442">
                  <c:v>2.8124999999999995E-3</c:v>
                </c:pt>
                <c:pt idx="443">
                  <c:v>2.8240740740740739E-3</c:v>
                </c:pt>
                <c:pt idx="444">
                  <c:v>2.8240740740740739E-3</c:v>
                </c:pt>
                <c:pt idx="445">
                  <c:v>2.8240740740740739E-3</c:v>
                </c:pt>
                <c:pt idx="446">
                  <c:v>2.8356481481481479E-3</c:v>
                </c:pt>
                <c:pt idx="447">
                  <c:v>2.8356481481481479E-3</c:v>
                </c:pt>
                <c:pt idx="448">
                  <c:v>2.8472222222222219E-3</c:v>
                </c:pt>
                <c:pt idx="449">
                  <c:v>2.8472222222222219E-3</c:v>
                </c:pt>
                <c:pt idx="450">
                  <c:v>2.8472222222222219E-3</c:v>
                </c:pt>
                <c:pt idx="451">
                  <c:v>2.8587962962962963E-3</c:v>
                </c:pt>
                <c:pt idx="452">
                  <c:v>2.8587962962962963E-3</c:v>
                </c:pt>
                <c:pt idx="453">
                  <c:v>2.8703703703703708E-3</c:v>
                </c:pt>
                <c:pt idx="454">
                  <c:v>2.8703703703703708E-3</c:v>
                </c:pt>
                <c:pt idx="455">
                  <c:v>2.8703703703703708E-3</c:v>
                </c:pt>
                <c:pt idx="456">
                  <c:v>2.8819444444444444E-3</c:v>
                </c:pt>
                <c:pt idx="457">
                  <c:v>2.8819444444444444E-3</c:v>
                </c:pt>
                <c:pt idx="458">
                  <c:v>2.8935185185185188E-3</c:v>
                </c:pt>
                <c:pt idx="459">
                  <c:v>2.8935185185185188E-3</c:v>
                </c:pt>
                <c:pt idx="460">
                  <c:v>2.8935185185185188E-3</c:v>
                </c:pt>
                <c:pt idx="461">
                  <c:v>2.9050925925925928E-3</c:v>
                </c:pt>
                <c:pt idx="462">
                  <c:v>2.9050925925925928E-3</c:v>
                </c:pt>
                <c:pt idx="463">
                  <c:v>2.9166666666666668E-3</c:v>
                </c:pt>
                <c:pt idx="464">
                  <c:v>2.9166666666666668E-3</c:v>
                </c:pt>
                <c:pt idx="465">
                  <c:v>2.9166666666666668E-3</c:v>
                </c:pt>
                <c:pt idx="466">
                  <c:v>2.9282407407407412E-3</c:v>
                </c:pt>
                <c:pt idx="467">
                  <c:v>2.9282407407407412E-3</c:v>
                </c:pt>
                <c:pt idx="468">
                  <c:v>2.9398148148148148E-3</c:v>
                </c:pt>
                <c:pt idx="469">
                  <c:v>2.9398148148148148E-3</c:v>
                </c:pt>
                <c:pt idx="470">
                  <c:v>2.9398148148148148E-3</c:v>
                </c:pt>
                <c:pt idx="471">
                  <c:v>2.9513888888888888E-3</c:v>
                </c:pt>
                <c:pt idx="472">
                  <c:v>2.9513888888888888E-3</c:v>
                </c:pt>
                <c:pt idx="473">
                  <c:v>2.9629629629629628E-3</c:v>
                </c:pt>
                <c:pt idx="474">
                  <c:v>2.9629629629629628E-3</c:v>
                </c:pt>
                <c:pt idx="475">
                  <c:v>2.9629629629629628E-3</c:v>
                </c:pt>
                <c:pt idx="476">
                  <c:v>2.9745370370370373E-3</c:v>
                </c:pt>
                <c:pt idx="477">
                  <c:v>2.9745370370370373E-3</c:v>
                </c:pt>
                <c:pt idx="478">
                  <c:v>2.9861111111111113E-3</c:v>
                </c:pt>
                <c:pt idx="479">
                  <c:v>2.9861111111111113E-3</c:v>
                </c:pt>
                <c:pt idx="480">
                  <c:v>2.9861111111111113E-3</c:v>
                </c:pt>
                <c:pt idx="481">
                  <c:v>2.9976851851851848E-3</c:v>
                </c:pt>
                <c:pt idx="482">
                  <c:v>2.9976851851851848E-3</c:v>
                </c:pt>
                <c:pt idx="483">
                  <c:v>3.0092592592592588E-3</c:v>
                </c:pt>
                <c:pt idx="484">
                  <c:v>3.0092592592592588E-3</c:v>
                </c:pt>
                <c:pt idx="485">
                  <c:v>3.0092592592592588E-3</c:v>
                </c:pt>
                <c:pt idx="486">
                  <c:v>3.0208333333333333E-3</c:v>
                </c:pt>
                <c:pt idx="487">
                  <c:v>3.0208333333333333E-3</c:v>
                </c:pt>
                <c:pt idx="488">
                  <c:v>3.0324074074074073E-3</c:v>
                </c:pt>
                <c:pt idx="489">
                  <c:v>3.0324074074074073E-3</c:v>
                </c:pt>
                <c:pt idx="490">
                  <c:v>3.0324074074074073E-3</c:v>
                </c:pt>
                <c:pt idx="491">
                  <c:v>3.0439814814814821E-3</c:v>
                </c:pt>
                <c:pt idx="492">
                  <c:v>3.0439814814814821E-3</c:v>
                </c:pt>
                <c:pt idx="493">
                  <c:v>3.0555555555555557E-3</c:v>
                </c:pt>
                <c:pt idx="494">
                  <c:v>3.0555555555555557E-3</c:v>
                </c:pt>
                <c:pt idx="495">
                  <c:v>3.0555555555555557E-3</c:v>
                </c:pt>
                <c:pt idx="496">
                  <c:v>3.0671296296296297E-3</c:v>
                </c:pt>
                <c:pt idx="497">
                  <c:v>3.0671296296296297E-3</c:v>
                </c:pt>
                <c:pt idx="498">
                  <c:v>3.0787037037037037E-3</c:v>
                </c:pt>
                <c:pt idx="499">
                  <c:v>3.0787037037037037E-3</c:v>
                </c:pt>
                <c:pt idx="500">
                  <c:v>3.0787037037037037E-3</c:v>
                </c:pt>
                <c:pt idx="501">
                  <c:v>3.0902777777777782E-3</c:v>
                </c:pt>
                <c:pt idx="502">
                  <c:v>3.0902777777777782E-3</c:v>
                </c:pt>
                <c:pt idx="503">
                  <c:v>3.1018518518518522E-3</c:v>
                </c:pt>
                <c:pt idx="504">
                  <c:v>3.1018518518518522E-3</c:v>
                </c:pt>
                <c:pt idx="505">
                  <c:v>3.1018518518518522E-3</c:v>
                </c:pt>
                <c:pt idx="506">
                  <c:v>3.1134259259259257E-3</c:v>
                </c:pt>
                <c:pt idx="507">
                  <c:v>3.1134259259259257E-3</c:v>
                </c:pt>
                <c:pt idx="508">
                  <c:v>3.1249999999999997E-3</c:v>
                </c:pt>
                <c:pt idx="509">
                  <c:v>3.1249999999999997E-3</c:v>
                </c:pt>
                <c:pt idx="510">
                  <c:v>3.1249999999999997E-3</c:v>
                </c:pt>
                <c:pt idx="511">
                  <c:v>3.1365740740740742E-3</c:v>
                </c:pt>
                <c:pt idx="512">
                  <c:v>3.1365740740740742E-3</c:v>
                </c:pt>
                <c:pt idx="513">
                  <c:v>3.1481481481481482E-3</c:v>
                </c:pt>
                <c:pt idx="514">
                  <c:v>3.1481481481481482E-3</c:v>
                </c:pt>
                <c:pt idx="515">
                  <c:v>3.1481481481481482E-3</c:v>
                </c:pt>
                <c:pt idx="516">
                  <c:v>3.1597222222222222E-3</c:v>
                </c:pt>
                <c:pt idx="517">
                  <c:v>3.1597222222222222E-3</c:v>
                </c:pt>
                <c:pt idx="518">
                  <c:v>3.1712962962962958E-3</c:v>
                </c:pt>
                <c:pt idx="519">
                  <c:v>3.1712962962962958E-3</c:v>
                </c:pt>
                <c:pt idx="520">
                  <c:v>3.1712962962962958E-3</c:v>
                </c:pt>
                <c:pt idx="521">
                  <c:v>3.1828703703703702E-3</c:v>
                </c:pt>
                <c:pt idx="522">
                  <c:v>3.1828703703703702E-3</c:v>
                </c:pt>
                <c:pt idx="523">
                  <c:v>3.1944444444444442E-3</c:v>
                </c:pt>
                <c:pt idx="524">
                  <c:v>3.1944444444444442E-3</c:v>
                </c:pt>
                <c:pt idx="525">
                  <c:v>3.1944444444444442E-3</c:v>
                </c:pt>
                <c:pt idx="526">
                  <c:v>3.2060185185185191E-3</c:v>
                </c:pt>
                <c:pt idx="527">
                  <c:v>3.2060185185185191E-3</c:v>
                </c:pt>
                <c:pt idx="528">
                  <c:v>3.2175925925925926E-3</c:v>
                </c:pt>
                <c:pt idx="529">
                  <c:v>3.2175925925925926E-3</c:v>
                </c:pt>
                <c:pt idx="530">
                  <c:v>3.2175925925925926E-3</c:v>
                </c:pt>
                <c:pt idx="531">
                  <c:v>3.2291666666666666E-3</c:v>
                </c:pt>
                <c:pt idx="532">
                  <c:v>3.2291666666666666E-3</c:v>
                </c:pt>
                <c:pt idx="533">
                  <c:v>3.2407407407407406E-3</c:v>
                </c:pt>
                <c:pt idx="534">
                  <c:v>3.2407407407407406E-3</c:v>
                </c:pt>
                <c:pt idx="535">
                  <c:v>3.2407407407407406E-3</c:v>
                </c:pt>
                <c:pt idx="536">
                  <c:v>3.2523148148148151E-3</c:v>
                </c:pt>
                <c:pt idx="537">
                  <c:v>3.2523148148148151E-3</c:v>
                </c:pt>
                <c:pt idx="538">
                  <c:v>3.2638888888888891E-3</c:v>
                </c:pt>
                <c:pt idx="539">
                  <c:v>3.2638888888888891E-3</c:v>
                </c:pt>
                <c:pt idx="540">
                  <c:v>3.2638888888888891E-3</c:v>
                </c:pt>
                <c:pt idx="541">
                  <c:v>3.2754629629629631E-3</c:v>
                </c:pt>
                <c:pt idx="542">
                  <c:v>3.2754629629629631E-3</c:v>
                </c:pt>
                <c:pt idx="543">
                  <c:v>3.2870370370370367E-3</c:v>
                </c:pt>
                <c:pt idx="544">
                  <c:v>3.2870370370370367E-3</c:v>
                </c:pt>
                <c:pt idx="545">
                  <c:v>3.2870370370370367E-3</c:v>
                </c:pt>
                <c:pt idx="546">
                  <c:v>3.2986111111111111E-3</c:v>
                </c:pt>
                <c:pt idx="547">
                  <c:v>3.2986111111111111E-3</c:v>
                </c:pt>
                <c:pt idx="548">
                  <c:v>3.3101851851851851E-3</c:v>
                </c:pt>
                <c:pt idx="549">
                  <c:v>3.3101851851851851E-3</c:v>
                </c:pt>
                <c:pt idx="550">
                  <c:v>3.3101851851851851E-3</c:v>
                </c:pt>
                <c:pt idx="551">
                  <c:v>3.3217592592592591E-3</c:v>
                </c:pt>
                <c:pt idx="552">
                  <c:v>3.3217592592592591E-3</c:v>
                </c:pt>
                <c:pt idx="553">
                  <c:v>3.3333333333333335E-3</c:v>
                </c:pt>
                <c:pt idx="554">
                  <c:v>3.3333333333333335E-3</c:v>
                </c:pt>
                <c:pt idx="555">
                  <c:v>3.3333333333333335E-3</c:v>
                </c:pt>
                <c:pt idx="556">
                  <c:v>3.3449074074074071E-3</c:v>
                </c:pt>
                <c:pt idx="557">
                  <c:v>3.3449074074074071E-3</c:v>
                </c:pt>
                <c:pt idx="558">
                  <c:v>3.3564814814814811E-3</c:v>
                </c:pt>
                <c:pt idx="559">
                  <c:v>3.3564814814814811E-3</c:v>
                </c:pt>
                <c:pt idx="560">
                  <c:v>3.3564814814814811E-3</c:v>
                </c:pt>
                <c:pt idx="561">
                  <c:v>3.3680555555555551E-3</c:v>
                </c:pt>
                <c:pt idx="562">
                  <c:v>3.3680555555555551E-3</c:v>
                </c:pt>
                <c:pt idx="563">
                  <c:v>3.37962962962963E-3</c:v>
                </c:pt>
                <c:pt idx="564">
                  <c:v>3.37962962962963E-3</c:v>
                </c:pt>
                <c:pt idx="565">
                  <c:v>3.37962962962963E-3</c:v>
                </c:pt>
                <c:pt idx="566">
                  <c:v>3.3912037037037036E-3</c:v>
                </c:pt>
                <c:pt idx="567">
                  <c:v>3.3912037037037036E-3</c:v>
                </c:pt>
                <c:pt idx="568">
                  <c:v>3.4027777777777784E-3</c:v>
                </c:pt>
                <c:pt idx="569">
                  <c:v>3.4027777777777784E-3</c:v>
                </c:pt>
                <c:pt idx="570">
                  <c:v>3.4027777777777784E-3</c:v>
                </c:pt>
                <c:pt idx="571">
                  <c:v>3.414351851851852E-3</c:v>
                </c:pt>
                <c:pt idx="572">
                  <c:v>3.414351851851852E-3</c:v>
                </c:pt>
                <c:pt idx="573">
                  <c:v>3.425925925925926E-3</c:v>
                </c:pt>
                <c:pt idx="574">
                  <c:v>3.425925925925926E-3</c:v>
                </c:pt>
                <c:pt idx="575">
                  <c:v>3.425925925925926E-3</c:v>
                </c:pt>
                <c:pt idx="576">
                  <c:v>3.4375E-3</c:v>
                </c:pt>
                <c:pt idx="577">
                  <c:v>3.4375E-3</c:v>
                </c:pt>
                <c:pt idx="578">
                  <c:v>3.4490740740740745E-3</c:v>
                </c:pt>
                <c:pt idx="579">
                  <c:v>3.4490740740740745E-3</c:v>
                </c:pt>
                <c:pt idx="580">
                  <c:v>3.4490740740740745E-3</c:v>
                </c:pt>
                <c:pt idx="581">
                  <c:v>3.4606481481481485E-3</c:v>
                </c:pt>
                <c:pt idx="582">
                  <c:v>3.4606481481481485E-3</c:v>
                </c:pt>
                <c:pt idx="583">
                  <c:v>3.472222222222222E-3</c:v>
                </c:pt>
                <c:pt idx="584">
                  <c:v>3.472222222222222E-3</c:v>
                </c:pt>
                <c:pt idx="585">
                  <c:v>3.472222222222222E-3</c:v>
                </c:pt>
                <c:pt idx="586">
                  <c:v>3.483796296296296E-3</c:v>
                </c:pt>
                <c:pt idx="587">
                  <c:v>3.483796296296296E-3</c:v>
                </c:pt>
                <c:pt idx="588">
                  <c:v>3.4953703703703705E-3</c:v>
                </c:pt>
                <c:pt idx="589">
                  <c:v>3.4953703703703705E-3</c:v>
                </c:pt>
                <c:pt idx="590">
                  <c:v>3.4953703703703705E-3</c:v>
                </c:pt>
                <c:pt idx="591">
                  <c:v>3.5069444444444445E-3</c:v>
                </c:pt>
                <c:pt idx="592">
                  <c:v>3.5069444444444445E-3</c:v>
                </c:pt>
                <c:pt idx="593">
                  <c:v>3.5185185185185185E-3</c:v>
                </c:pt>
                <c:pt idx="594">
                  <c:v>3.5185185185185185E-3</c:v>
                </c:pt>
                <c:pt idx="595">
                  <c:v>3.5185185185185185E-3</c:v>
                </c:pt>
                <c:pt idx="596">
                  <c:v>3.530092592592592E-3</c:v>
                </c:pt>
                <c:pt idx="597">
                  <c:v>3.530092592592592E-3</c:v>
                </c:pt>
                <c:pt idx="598">
                  <c:v>3.5416666666666665E-3</c:v>
                </c:pt>
                <c:pt idx="599">
                  <c:v>3.5416666666666665E-3</c:v>
                </c:pt>
                <c:pt idx="600">
                  <c:v>3.5416666666666665E-3</c:v>
                </c:pt>
                <c:pt idx="601">
                  <c:v>3.5532407407407405E-3</c:v>
                </c:pt>
                <c:pt idx="602">
                  <c:v>3.5532407407407405E-3</c:v>
                </c:pt>
                <c:pt idx="603">
                  <c:v>3.5648148148148154E-3</c:v>
                </c:pt>
                <c:pt idx="604">
                  <c:v>3.5648148148148154E-3</c:v>
                </c:pt>
                <c:pt idx="605">
                  <c:v>3.5648148148148154E-3</c:v>
                </c:pt>
                <c:pt idx="606">
                  <c:v>3.5763888888888894E-3</c:v>
                </c:pt>
                <c:pt idx="607">
                  <c:v>3.5763888888888894E-3</c:v>
                </c:pt>
                <c:pt idx="608">
                  <c:v>3.5879629629629629E-3</c:v>
                </c:pt>
                <c:pt idx="609">
                  <c:v>3.5879629629629629E-3</c:v>
                </c:pt>
                <c:pt idx="610">
                  <c:v>3.5879629629629629E-3</c:v>
                </c:pt>
                <c:pt idx="611">
                  <c:v>3.5995370370370369E-3</c:v>
                </c:pt>
                <c:pt idx="612">
                  <c:v>3.5995370370370369E-3</c:v>
                </c:pt>
                <c:pt idx="613">
                  <c:v>3.6111111111111114E-3</c:v>
                </c:pt>
                <c:pt idx="614">
                  <c:v>3.6111111111111114E-3</c:v>
                </c:pt>
                <c:pt idx="615">
                  <c:v>3.6111111111111114E-3</c:v>
                </c:pt>
                <c:pt idx="616">
                  <c:v>3.6226851851851854E-3</c:v>
                </c:pt>
                <c:pt idx="617">
                  <c:v>3.6226851851851854E-3</c:v>
                </c:pt>
                <c:pt idx="618">
                  <c:v>3.6342592592592594E-3</c:v>
                </c:pt>
                <c:pt idx="619">
                  <c:v>3.6342592592592594E-3</c:v>
                </c:pt>
                <c:pt idx="620">
                  <c:v>3.6342592592592594E-3</c:v>
                </c:pt>
                <c:pt idx="621">
                  <c:v>3.645833333333333E-3</c:v>
                </c:pt>
                <c:pt idx="622">
                  <c:v>3.645833333333333E-3</c:v>
                </c:pt>
                <c:pt idx="623">
                  <c:v>3.6574074074074074E-3</c:v>
                </c:pt>
                <c:pt idx="624">
                  <c:v>3.6574074074074074E-3</c:v>
                </c:pt>
                <c:pt idx="625">
                  <c:v>3.6574074074074074E-3</c:v>
                </c:pt>
                <c:pt idx="626">
                  <c:v>3.6689814814814814E-3</c:v>
                </c:pt>
                <c:pt idx="627">
                  <c:v>3.6689814814814814E-3</c:v>
                </c:pt>
                <c:pt idx="628">
                  <c:v>3.6805555555555554E-3</c:v>
                </c:pt>
                <c:pt idx="629">
                  <c:v>3.6805555555555554E-3</c:v>
                </c:pt>
                <c:pt idx="630">
                  <c:v>3.6805555555555554E-3</c:v>
                </c:pt>
                <c:pt idx="631">
                  <c:v>3.6921296296296298E-3</c:v>
                </c:pt>
                <c:pt idx="632">
                  <c:v>3.6921296296296298E-3</c:v>
                </c:pt>
                <c:pt idx="633">
                  <c:v>3.7037037037037034E-3</c:v>
                </c:pt>
                <c:pt idx="634">
                  <c:v>3.7037037037037034E-3</c:v>
                </c:pt>
                <c:pt idx="635">
                  <c:v>3.7037037037037034E-3</c:v>
                </c:pt>
                <c:pt idx="636">
                  <c:v>3.7152777777777774E-3</c:v>
                </c:pt>
                <c:pt idx="637">
                  <c:v>3.7152777777777774E-3</c:v>
                </c:pt>
                <c:pt idx="638">
                  <c:v>3.7268518518518514E-3</c:v>
                </c:pt>
                <c:pt idx="639">
                  <c:v>3.7268518518518514E-3</c:v>
                </c:pt>
                <c:pt idx="640">
                  <c:v>3.7268518518518514E-3</c:v>
                </c:pt>
                <c:pt idx="641">
                  <c:v>3.7384259259259263E-3</c:v>
                </c:pt>
                <c:pt idx="642">
                  <c:v>3.7384259259259263E-3</c:v>
                </c:pt>
                <c:pt idx="643">
                  <c:v>3.7500000000000003E-3</c:v>
                </c:pt>
                <c:pt idx="644">
                  <c:v>3.7500000000000003E-3</c:v>
                </c:pt>
                <c:pt idx="645">
                  <c:v>3.7500000000000003E-3</c:v>
                </c:pt>
                <c:pt idx="646">
                  <c:v>3.7615740740740739E-3</c:v>
                </c:pt>
                <c:pt idx="647">
                  <c:v>3.7615740740740739E-3</c:v>
                </c:pt>
                <c:pt idx="648">
                  <c:v>3.7731481481481483E-3</c:v>
                </c:pt>
                <c:pt idx="649">
                  <c:v>3.7731481481481483E-3</c:v>
                </c:pt>
                <c:pt idx="650">
                  <c:v>3.7731481481481483E-3</c:v>
                </c:pt>
                <c:pt idx="651">
                  <c:v>3.7847222222222223E-3</c:v>
                </c:pt>
                <c:pt idx="652">
                  <c:v>3.7847222222222223E-3</c:v>
                </c:pt>
                <c:pt idx="653">
                  <c:v>3.7962962962962963E-3</c:v>
                </c:pt>
                <c:pt idx="654">
                  <c:v>3.7962962962962963E-3</c:v>
                </c:pt>
                <c:pt idx="655">
                  <c:v>3.7962962962962963E-3</c:v>
                </c:pt>
                <c:pt idx="656">
                  <c:v>3.8078703703703707E-3</c:v>
                </c:pt>
                <c:pt idx="657">
                  <c:v>3.8078703703703707E-3</c:v>
                </c:pt>
                <c:pt idx="658">
                  <c:v>3.8194444444444443E-3</c:v>
                </c:pt>
                <c:pt idx="659">
                  <c:v>3.8194444444444443E-3</c:v>
                </c:pt>
                <c:pt idx="660">
                  <c:v>3.8194444444444443E-3</c:v>
                </c:pt>
                <c:pt idx="661">
                  <c:v>3.8310185185185183E-3</c:v>
                </c:pt>
                <c:pt idx="662">
                  <c:v>3.8310185185185183E-3</c:v>
                </c:pt>
                <c:pt idx="663">
                  <c:v>3.8425925925925923E-3</c:v>
                </c:pt>
                <c:pt idx="664">
                  <c:v>3.8425925925925923E-3</c:v>
                </c:pt>
                <c:pt idx="665">
                  <c:v>3.8425925925925923E-3</c:v>
                </c:pt>
                <c:pt idx="666">
                  <c:v>3.8541666666666668E-3</c:v>
                </c:pt>
                <c:pt idx="667">
                  <c:v>3.8541666666666668E-3</c:v>
                </c:pt>
                <c:pt idx="668">
                  <c:v>3.8657407407407408E-3</c:v>
                </c:pt>
                <c:pt idx="669">
                  <c:v>3.8657407407407408E-3</c:v>
                </c:pt>
                <c:pt idx="670">
                  <c:v>3.8657407407407408E-3</c:v>
                </c:pt>
                <c:pt idx="671">
                  <c:v>3.8773148148148143E-3</c:v>
                </c:pt>
                <c:pt idx="672">
                  <c:v>3.8773148148148143E-3</c:v>
                </c:pt>
                <c:pt idx="673">
                  <c:v>3.8888888888888883E-3</c:v>
                </c:pt>
                <c:pt idx="674">
                  <c:v>3.8888888888888883E-3</c:v>
                </c:pt>
                <c:pt idx="675">
                  <c:v>3.8888888888888883E-3</c:v>
                </c:pt>
                <c:pt idx="676">
                  <c:v>3.9004629629629632E-3</c:v>
                </c:pt>
                <c:pt idx="677">
                  <c:v>3.9004629629629632E-3</c:v>
                </c:pt>
                <c:pt idx="678">
                  <c:v>3.9120370370370368E-3</c:v>
                </c:pt>
                <c:pt idx="679">
                  <c:v>3.9120370370370368E-3</c:v>
                </c:pt>
                <c:pt idx="680">
                  <c:v>3.9120370370370368E-3</c:v>
                </c:pt>
                <c:pt idx="681">
                  <c:v>3.9236111111111112E-3</c:v>
                </c:pt>
                <c:pt idx="682">
                  <c:v>3.9236111111111112E-3</c:v>
                </c:pt>
                <c:pt idx="683">
                  <c:v>3.9351851851851857E-3</c:v>
                </c:pt>
                <c:pt idx="684">
                  <c:v>3.9351851851851857E-3</c:v>
                </c:pt>
                <c:pt idx="685">
                  <c:v>3.9351851851851857E-3</c:v>
                </c:pt>
                <c:pt idx="686">
                  <c:v>3.9467592592592592E-3</c:v>
                </c:pt>
                <c:pt idx="687">
                  <c:v>3.9467592592592592E-3</c:v>
                </c:pt>
                <c:pt idx="688">
                  <c:v>3.9583333333333337E-3</c:v>
                </c:pt>
                <c:pt idx="689">
                  <c:v>3.9583333333333337E-3</c:v>
                </c:pt>
                <c:pt idx="690">
                  <c:v>3.9583333333333337E-3</c:v>
                </c:pt>
                <c:pt idx="691">
                  <c:v>3.9699074074074072E-3</c:v>
                </c:pt>
                <c:pt idx="692">
                  <c:v>3.9699074074074072E-3</c:v>
                </c:pt>
                <c:pt idx="693">
                  <c:v>3.9814814814814817E-3</c:v>
                </c:pt>
                <c:pt idx="694">
                  <c:v>3.9814814814814817E-3</c:v>
                </c:pt>
                <c:pt idx="695">
                  <c:v>3.9814814814814817E-3</c:v>
                </c:pt>
                <c:pt idx="696">
                  <c:v>3.9930555555555561E-3</c:v>
                </c:pt>
                <c:pt idx="697">
                  <c:v>3.9930555555555561E-3</c:v>
                </c:pt>
                <c:pt idx="698">
                  <c:v>4.0046296296296297E-3</c:v>
                </c:pt>
                <c:pt idx="699">
                  <c:v>4.0046296296296297E-3</c:v>
                </c:pt>
                <c:pt idx="700">
                  <c:v>4.0046296296296297E-3</c:v>
                </c:pt>
                <c:pt idx="701">
                  <c:v>4.0162037037037033E-3</c:v>
                </c:pt>
                <c:pt idx="702">
                  <c:v>4.0162037037037033E-3</c:v>
                </c:pt>
                <c:pt idx="703">
                  <c:v>4.0277777777777777E-3</c:v>
                </c:pt>
                <c:pt idx="704">
                  <c:v>4.0277777777777777E-3</c:v>
                </c:pt>
                <c:pt idx="705">
                  <c:v>4.0277777777777777E-3</c:v>
                </c:pt>
                <c:pt idx="706">
                  <c:v>4.0393518518518521E-3</c:v>
                </c:pt>
                <c:pt idx="707">
                  <c:v>4.0393518518518521E-3</c:v>
                </c:pt>
                <c:pt idx="708">
                  <c:v>4.0509259259259257E-3</c:v>
                </c:pt>
                <c:pt idx="709">
                  <c:v>4.0509259259259257E-3</c:v>
                </c:pt>
                <c:pt idx="710">
                  <c:v>4.0509259259259257E-3</c:v>
                </c:pt>
                <c:pt idx="711">
                  <c:v>4.0624999999999993E-3</c:v>
                </c:pt>
                <c:pt idx="712">
                  <c:v>4.0624999999999993E-3</c:v>
                </c:pt>
                <c:pt idx="713">
                  <c:v>4.0740740740740746E-3</c:v>
                </c:pt>
                <c:pt idx="714">
                  <c:v>4.0740740740740746E-3</c:v>
                </c:pt>
                <c:pt idx="715">
                  <c:v>4.0740740740740746E-3</c:v>
                </c:pt>
                <c:pt idx="716">
                  <c:v>4.0856481481481481E-3</c:v>
                </c:pt>
                <c:pt idx="717">
                  <c:v>4.0856481481481481E-3</c:v>
                </c:pt>
                <c:pt idx="718">
                  <c:v>4.0972222222222226E-3</c:v>
                </c:pt>
                <c:pt idx="719">
                  <c:v>4.0972222222222226E-3</c:v>
                </c:pt>
                <c:pt idx="720">
                  <c:v>4.0972222222222226E-3</c:v>
                </c:pt>
                <c:pt idx="721">
                  <c:v>4.108796296296297E-3</c:v>
                </c:pt>
                <c:pt idx="722">
                  <c:v>4.108796296296297E-3</c:v>
                </c:pt>
                <c:pt idx="723">
                  <c:v>4.1203703703703706E-3</c:v>
                </c:pt>
                <c:pt idx="724">
                  <c:v>4.1203703703703706E-3</c:v>
                </c:pt>
                <c:pt idx="725">
                  <c:v>4.1203703703703706E-3</c:v>
                </c:pt>
                <c:pt idx="726">
                  <c:v>4.1319444444444442E-3</c:v>
                </c:pt>
                <c:pt idx="727">
                  <c:v>4.1319444444444442E-3</c:v>
                </c:pt>
                <c:pt idx="728">
                  <c:v>4.1435185185185186E-3</c:v>
                </c:pt>
                <c:pt idx="729">
                  <c:v>4.1435185185185186E-3</c:v>
                </c:pt>
                <c:pt idx="730">
                  <c:v>4.1435185185185186E-3</c:v>
                </c:pt>
                <c:pt idx="731">
                  <c:v>4.155092592592593E-3</c:v>
                </c:pt>
                <c:pt idx="732">
                  <c:v>4.155092592592593E-3</c:v>
                </c:pt>
                <c:pt idx="733">
                  <c:v>4.1666666666666666E-3</c:v>
                </c:pt>
                <c:pt idx="734">
                  <c:v>4.1666666666666666E-3</c:v>
                </c:pt>
                <c:pt idx="735">
                  <c:v>4.1666666666666666E-3</c:v>
                </c:pt>
                <c:pt idx="736">
                  <c:v>4.1782407407407402E-3</c:v>
                </c:pt>
                <c:pt idx="737">
                  <c:v>4.1782407407407402E-3</c:v>
                </c:pt>
                <c:pt idx="738">
                  <c:v>4.1898148148148146E-3</c:v>
                </c:pt>
                <c:pt idx="739">
                  <c:v>4.1898148148148146E-3</c:v>
                </c:pt>
                <c:pt idx="740">
                  <c:v>4.1898148148148146E-3</c:v>
                </c:pt>
                <c:pt idx="741">
                  <c:v>4.2013888888888891E-3</c:v>
                </c:pt>
                <c:pt idx="742">
                  <c:v>4.2013888888888891E-3</c:v>
                </c:pt>
                <c:pt idx="743">
                  <c:v>4.2129629629629626E-3</c:v>
                </c:pt>
                <c:pt idx="744">
                  <c:v>4.2129629629629626E-3</c:v>
                </c:pt>
                <c:pt idx="745">
                  <c:v>4.2129629629629626E-3</c:v>
                </c:pt>
                <c:pt idx="746">
                  <c:v>4.2245370370370371E-3</c:v>
                </c:pt>
                <c:pt idx="747">
                  <c:v>4.2245370370370371E-3</c:v>
                </c:pt>
                <c:pt idx="748">
                  <c:v>4.2361111111111106E-3</c:v>
                </c:pt>
                <c:pt idx="749">
                  <c:v>4.2361111111111106E-3</c:v>
                </c:pt>
                <c:pt idx="750">
                  <c:v>4.2361111111111106E-3</c:v>
                </c:pt>
                <c:pt idx="751">
                  <c:v>4.2476851851851851E-3</c:v>
                </c:pt>
                <c:pt idx="752">
                  <c:v>4.2476851851851851E-3</c:v>
                </c:pt>
                <c:pt idx="753">
                  <c:v>4.2592592592592595E-3</c:v>
                </c:pt>
                <c:pt idx="754">
                  <c:v>4.2592592592592595E-3</c:v>
                </c:pt>
                <c:pt idx="755">
                  <c:v>4.2592592592592595E-3</c:v>
                </c:pt>
                <c:pt idx="756">
                  <c:v>4.2708333333333339E-3</c:v>
                </c:pt>
                <c:pt idx="757">
                  <c:v>4.2708333333333339E-3</c:v>
                </c:pt>
                <c:pt idx="758">
                  <c:v>4.2824074074074075E-3</c:v>
                </c:pt>
                <c:pt idx="759">
                  <c:v>4.2824074074074075E-3</c:v>
                </c:pt>
                <c:pt idx="760">
                  <c:v>4.2824074074074075E-3</c:v>
                </c:pt>
                <c:pt idx="761">
                  <c:v>4.2939814814814811E-3</c:v>
                </c:pt>
                <c:pt idx="762">
                  <c:v>4.2939814814814811E-3</c:v>
                </c:pt>
                <c:pt idx="763">
                  <c:v>4.3055555555555555E-3</c:v>
                </c:pt>
                <c:pt idx="764">
                  <c:v>4.3055555555555555E-3</c:v>
                </c:pt>
                <c:pt idx="765">
                  <c:v>4.3055555555555555E-3</c:v>
                </c:pt>
                <c:pt idx="766">
                  <c:v>4.31712962962963E-3</c:v>
                </c:pt>
                <c:pt idx="767">
                  <c:v>4.31712962962963E-3</c:v>
                </c:pt>
                <c:pt idx="768">
                  <c:v>4.3287037037037035E-3</c:v>
                </c:pt>
                <c:pt idx="769">
                  <c:v>4.3287037037037035E-3</c:v>
                </c:pt>
                <c:pt idx="770">
                  <c:v>4.3287037037037035E-3</c:v>
                </c:pt>
                <c:pt idx="771">
                  <c:v>4.340277777777778E-3</c:v>
                </c:pt>
                <c:pt idx="772">
                  <c:v>4.340277777777778E-3</c:v>
                </c:pt>
                <c:pt idx="773">
                  <c:v>4.3518518518518515E-3</c:v>
                </c:pt>
                <c:pt idx="774">
                  <c:v>4.3518518518518515E-3</c:v>
                </c:pt>
                <c:pt idx="775">
                  <c:v>4.3518518518518515E-3</c:v>
                </c:pt>
                <c:pt idx="776">
                  <c:v>4.363425925925926E-3</c:v>
                </c:pt>
                <c:pt idx="777">
                  <c:v>4.363425925925926E-3</c:v>
                </c:pt>
                <c:pt idx="778">
                  <c:v>4.3749999999999995E-3</c:v>
                </c:pt>
                <c:pt idx="779">
                  <c:v>4.3749999999999995E-3</c:v>
                </c:pt>
                <c:pt idx="780">
                  <c:v>4.3749999999999995E-3</c:v>
                </c:pt>
                <c:pt idx="781">
                  <c:v>4.386574074074074E-3</c:v>
                </c:pt>
                <c:pt idx="782">
                  <c:v>4.386574074074074E-3</c:v>
                </c:pt>
                <c:pt idx="783">
                  <c:v>4.3981481481481484E-3</c:v>
                </c:pt>
                <c:pt idx="784">
                  <c:v>4.3981481481481484E-3</c:v>
                </c:pt>
                <c:pt idx="785">
                  <c:v>4.3981481481481484E-3</c:v>
                </c:pt>
                <c:pt idx="786">
                  <c:v>4.409722222222222E-3</c:v>
                </c:pt>
                <c:pt idx="787">
                  <c:v>4.409722222222222E-3</c:v>
                </c:pt>
                <c:pt idx="788">
                  <c:v>4.4212962962962956E-3</c:v>
                </c:pt>
                <c:pt idx="789">
                  <c:v>4.4212962962962956E-3</c:v>
                </c:pt>
                <c:pt idx="790">
                  <c:v>4.4212962962962956E-3</c:v>
                </c:pt>
                <c:pt idx="791">
                  <c:v>4.4328703703703709E-3</c:v>
                </c:pt>
                <c:pt idx="792">
                  <c:v>4.4328703703703709E-3</c:v>
                </c:pt>
                <c:pt idx="793">
                  <c:v>4.4444444444444444E-3</c:v>
                </c:pt>
                <c:pt idx="794">
                  <c:v>4.4444444444444444E-3</c:v>
                </c:pt>
                <c:pt idx="795">
                  <c:v>4.4444444444444444E-3</c:v>
                </c:pt>
                <c:pt idx="796">
                  <c:v>4.4560185185185189E-3</c:v>
                </c:pt>
                <c:pt idx="797">
                  <c:v>4.4560185185185189E-3</c:v>
                </c:pt>
                <c:pt idx="798">
                  <c:v>4.4675925925925933E-3</c:v>
                </c:pt>
                <c:pt idx="799">
                  <c:v>4.4675925925925933E-3</c:v>
                </c:pt>
                <c:pt idx="800">
                  <c:v>4.4675925925925933E-3</c:v>
                </c:pt>
                <c:pt idx="801">
                  <c:v>4.4791666666666669E-3</c:v>
                </c:pt>
                <c:pt idx="802">
                  <c:v>4.4791666666666669E-3</c:v>
                </c:pt>
                <c:pt idx="803">
                  <c:v>4.4907407407407405E-3</c:v>
                </c:pt>
                <c:pt idx="804">
                  <c:v>4.4907407407407405E-3</c:v>
                </c:pt>
                <c:pt idx="805">
                  <c:v>4.4907407407407405E-3</c:v>
                </c:pt>
                <c:pt idx="806">
                  <c:v>4.5023148148148149E-3</c:v>
                </c:pt>
                <c:pt idx="807">
                  <c:v>4.5023148148148149E-3</c:v>
                </c:pt>
                <c:pt idx="808">
                  <c:v>4.5138888888888893E-3</c:v>
                </c:pt>
                <c:pt idx="809">
                  <c:v>4.5138888888888893E-3</c:v>
                </c:pt>
                <c:pt idx="810">
                  <c:v>4.5138888888888893E-3</c:v>
                </c:pt>
                <c:pt idx="811">
                  <c:v>4.5254629629629629E-3</c:v>
                </c:pt>
                <c:pt idx="812">
                  <c:v>4.5254629629629629E-3</c:v>
                </c:pt>
                <c:pt idx="813">
                  <c:v>4.5370370370370365E-3</c:v>
                </c:pt>
                <c:pt idx="814">
                  <c:v>4.5370370370370365E-3</c:v>
                </c:pt>
                <c:pt idx="815">
                  <c:v>4.5370370370370365E-3</c:v>
                </c:pt>
                <c:pt idx="816">
                  <c:v>4.5486111111111109E-3</c:v>
                </c:pt>
                <c:pt idx="817">
                  <c:v>4.5486111111111109E-3</c:v>
                </c:pt>
                <c:pt idx="818">
                  <c:v>4.5601851851851853E-3</c:v>
                </c:pt>
                <c:pt idx="819">
                  <c:v>4.5601851851851853E-3</c:v>
                </c:pt>
                <c:pt idx="820">
                  <c:v>4.5601851851851853E-3</c:v>
                </c:pt>
                <c:pt idx="821">
                  <c:v>4.5717592592592589E-3</c:v>
                </c:pt>
                <c:pt idx="822">
                  <c:v>4.5717592592592589E-3</c:v>
                </c:pt>
                <c:pt idx="823">
                  <c:v>4.5833333333333334E-3</c:v>
                </c:pt>
                <c:pt idx="824">
                  <c:v>4.5833333333333334E-3</c:v>
                </c:pt>
                <c:pt idx="825">
                  <c:v>4.5833333333333334E-3</c:v>
                </c:pt>
                <c:pt idx="826">
                  <c:v>4.5949074074074078E-3</c:v>
                </c:pt>
                <c:pt idx="827">
                  <c:v>4.5949074074074078E-3</c:v>
                </c:pt>
                <c:pt idx="828">
                  <c:v>4.6064814814814814E-3</c:v>
                </c:pt>
                <c:pt idx="829">
                  <c:v>4.6064814814814814E-3</c:v>
                </c:pt>
                <c:pt idx="830">
                  <c:v>4.6064814814814814E-3</c:v>
                </c:pt>
                <c:pt idx="831">
                  <c:v>4.6180555555555558E-3</c:v>
                </c:pt>
                <c:pt idx="832">
                  <c:v>4.6180555555555558E-3</c:v>
                </c:pt>
                <c:pt idx="833">
                  <c:v>4.6296296296296302E-3</c:v>
                </c:pt>
                <c:pt idx="834">
                  <c:v>4.6296296296296302E-3</c:v>
                </c:pt>
                <c:pt idx="835">
                  <c:v>4.6296296296296302E-3</c:v>
                </c:pt>
                <c:pt idx="836">
                  <c:v>4.6412037037037038E-3</c:v>
                </c:pt>
                <c:pt idx="837">
                  <c:v>4.6412037037037038E-3</c:v>
                </c:pt>
                <c:pt idx="838">
                  <c:v>4.6527777777777774E-3</c:v>
                </c:pt>
                <c:pt idx="839">
                  <c:v>4.6527777777777774E-3</c:v>
                </c:pt>
                <c:pt idx="840">
                  <c:v>4.6527777777777774E-3</c:v>
                </c:pt>
                <c:pt idx="841">
                  <c:v>4.6643518518518518E-3</c:v>
                </c:pt>
                <c:pt idx="842">
                  <c:v>4.6643518518518518E-3</c:v>
                </c:pt>
                <c:pt idx="843">
                  <c:v>4.6759259259259263E-3</c:v>
                </c:pt>
                <c:pt idx="844">
                  <c:v>4.6759259259259263E-3</c:v>
                </c:pt>
                <c:pt idx="845">
                  <c:v>4.6759259259259263E-3</c:v>
                </c:pt>
                <c:pt idx="846">
                  <c:v>4.6874999999999998E-3</c:v>
                </c:pt>
                <c:pt idx="847">
                  <c:v>4.6874999999999998E-3</c:v>
                </c:pt>
                <c:pt idx="848">
                  <c:v>4.6990740740740743E-3</c:v>
                </c:pt>
                <c:pt idx="849">
                  <c:v>4.6990740740740743E-3</c:v>
                </c:pt>
                <c:pt idx="850">
                  <c:v>4.6990740740740743E-3</c:v>
                </c:pt>
                <c:pt idx="851">
                  <c:v>4.7106481481481478E-3</c:v>
                </c:pt>
                <c:pt idx="852">
                  <c:v>4.7106481481481478E-3</c:v>
                </c:pt>
                <c:pt idx="853">
                  <c:v>4.7222222222222223E-3</c:v>
                </c:pt>
                <c:pt idx="854">
                  <c:v>4.7222222222222223E-3</c:v>
                </c:pt>
                <c:pt idx="855">
                  <c:v>4.7222222222222223E-3</c:v>
                </c:pt>
                <c:pt idx="856">
                  <c:v>4.7337962962962958E-3</c:v>
                </c:pt>
                <c:pt idx="857">
                  <c:v>4.7337962962962958E-3</c:v>
                </c:pt>
                <c:pt idx="858">
                  <c:v>4.7453703703703703E-3</c:v>
                </c:pt>
                <c:pt idx="859">
                  <c:v>4.7453703703703703E-3</c:v>
                </c:pt>
                <c:pt idx="860">
                  <c:v>4.7453703703703703E-3</c:v>
                </c:pt>
                <c:pt idx="861">
                  <c:v>4.7569444444444447E-3</c:v>
                </c:pt>
                <c:pt idx="862">
                  <c:v>4.7569444444444447E-3</c:v>
                </c:pt>
                <c:pt idx="863">
                  <c:v>4.7685185185185183E-3</c:v>
                </c:pt>
                <c:pt idx="864">
                  <c:v>4.7685185185185183E-3</c:v>
                </c:pt>
                <c:pt idx="865">
                  <c:v>4.7685185185185183E-3</c:v>
                </c:pt>
                <c:pt idx="866">
                  <c:v>4.7800925925925919E-3</c:v>
                </c:pt>
                <c:pt idx="867">
                  <c:v>4.7800925925925919E-3</c:v>
                </c:pt>
                <c:pt idx="868">
                  <c:v>4.7916666666666672E-3</c:v>
                </c:pt>
                <c:pt idx="869">
                  <c:v>4.7916666666666672E-3</c:v>
                </c:pt>
                <c:pt idx="870">
                  <c:v>4.7916666666666672E-3</c:v>
                </c:pt>
                <c:pt idx="871">
                  <c:v>4.8032407407407407E-3</c:v>
                </c:pt>
                <c:pt idx="872">
                  <c:v>4.8032407407407407E-3</c:v>
                </c:pt>
                <c:pt idx="873">
                  <c:v>4.8148148148148152E-3</c:v>
                </c:pt>
                <c:pt idx="874">
                  <c:v>4.8148148148148152E-3</c:v>
                </c:pt>
                <c:pt idx="875">
                  <c:v>4.8148148148148152E-3</c:v>
                </c:pt>
                <c:pt idx="876">
                  <c:v>4.8263888888888887E-3</c:v>
                </c:pt>
                <c:pt idx="877">
                  <c:v>4.8263888888888887E-3</c:v>
                </c:pt>
                <c:pt idx="878">
                  <c:v>4.8379629629629632E-3</c:v>
                </c:pt>
                <c:pt idx="879">
                  <c:v>4.8379629629629632E-3</c:v>
                </c:pt>
                <c:pt idx="880">
                  <c:v>4.8379629629629632E-3</c:v>
                </c:pt>
                <c:pt idx="881">
                  <c:v>4.8495370370370368E-3</c:v>
                </c:pt>
                <c:pt idx="882">
                  <c:v>4.8495370370370368E-3</c:v>
                </c:pt>
                <c:pt idx="883">
                  <c:v>4.8611111111111112E-3</c:v>
                </c:pt>
                <c:pt idx="884">
                  <c:v>4.8611111111111112E-3</c:v>
                </c:pt>
                <c:pt idx="885">
                  <c:v>4.8611111111111112E-3</c:v>
                </c:pt>
                <c:pt idx="886">
                  <c:v>4.8726851851851856E-3</c:v>
                </c:pt>
                <c:pt idx="887">
                  <c:v>4.8726851851851856E-3</c:v>
                </c:pt>
                <c:pt idx="888">
                  <c:v>4.8842592592592592E-3</c:v>
                </c:pt>
                <c:pt idx="889">
                  <c:v>4.8842592592592592E-3</c:v>
                </c:pt>
                <c:pt idx="890">
                  <c:v>4.8842592592592592E-3</c:v>
                </c:pt>
                <c:pt idx="891">
                  <c:v>4.8958333333333328E-3</c:v>
                </c:pt>
                <c:pt idx="892">
                  <c:v>4.8958333333333328E-3</c:v>
                </c:pt>
                <c:pt idx="893">
                  <c:v>4.9074074074074072E-3</c:v>
                </c:pt>
                <c:pt idx="894">
                  <c:v>4.9074074074074072E-3</c:v>
                </c:pt>
                <c:pt idx="895">
                  <c:v>4.9074074074074072E-3</c:v>
                </c:pt>
                <c:pt idx="896">
                  <c:v>4.9189814814814816E-3</c:v>
                </c:pt>
                <c:pt idx="897">
                  <c:v>4.9189814814814816E-3</c:v>
                </c:pt>
                <c:pt idx="898">
                  <c:v>4.9305555555555552E-3</c:v>
                </c:pt>
                <c:pt idx="899">
                  <c:v>4.9305555555555552E-3</c:v>
                </c:pt>
                <c:pt idx="900">
                  <c:v>4.9305555555555552E-3</c:v>
                </c:pt>
                <c:pt idx="901">
                  <c:v>4.9421296296296288E-3</c:v>
                </c:pt>
                <c:pt idx="902">
                  <c:v>4.9421296296296288E-3</c:v>
                </c:pt>
                <c:pt idx="903">
                  <c:v>4.9537037037037041E-3</c:v>
                </c:pt>
                <c:pt idx="904">
                  <c:v>4.9537037037037041E-3</c:v>
                </c:pt>
                <c:pt idx="905">
                  <c:v>4.9537037037037041E-3</c:v>
                </c:pt>
                <c:pt idx="906">
                  <c:v>4.9652777777777777E-3</c:v>
                </c:pt>
                <c:pt idx="907">
                  <c:v>4.9652777777777777E-3</c:v>
                </c:pt>
                <c:pt idx="908">
                  <c:v>4.9768518518518521E-3</c:v>
                </c:pt>
                <c:pt idx="909">
                  <c:v>4.9768518518518521E-3</c:v>
                </c:pt>
                <c:pt idx="910">
                  <c:v>4.9768518518518521E-3</c:v>
                </c:pt>
                <c:pt idx="911">
                  <c:v>4.9884259259259265E-3</c:v>
                </c:pt>
                <c:pt idx="912">
                  <c:v>4.9884259259259265E-3</c:v>
                </c:pt>
                <c:pt idx="913">
                  <c:v>5.0000000000000001E-3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5.0115740740740737E-3</c:v>
                </c:pt>
                <c:pt idx="917">
                  <c:v>5.0115740740740737E-3</c:v>
                </c:pt>
                <c:pt idx="918">
                  <c:v>5.0231481481481481E-3</c:v>
                </c:pt>
                <c:pt idx="919">
                  <c:v>5.0231481481481481E-3</c:v>
                </c:pt>
                <c:pt idx="920">
                  <c:v>5.0231481481481481E-3</c:v>
                </c:pt>
                <c:pt idx="921">
                  <c:v>5.0347222222222225E-3</c:v>
                </c:pt>
                <c:pt idx="922">
                  <c:v>5.0347222222222225E-3</c:v>
                </c:pt>
                <c:pt idx="923">
                  <c:v>5.0462962962962961E-3</c:v>
                </c:pt>
                <c:pt idx="924">
                  <c:v>5.0462962962962961E-3</c:v>
                </c:pt>
                <c:pt idx="925">
                  <c:v>5.0462962962962961E-3</c:v>
                </c:pt>
                <c:pt idx="926">
                  <c:v>5.0578703703703706E-3</c:v>
                </c:pt>
                <c:pt idx="927">
                  <c:v>5.0578703703703706E-3</c:v>
                </c:pt>
                <c:pt idx="928">
                  <c:v>5.0694444444444441E-3</c:v>
                </c:pt>
                <c:pt idx="929">
                  <c:v>5.0694444444444441E-3</c:v>
                </c:pt>
                <c:pt idx="930">
                  <c:v>5.0694444444444441E-3</c:v>
                </c:pt>
                <c:pt idx="931">
                  <c:v>5.0810185185185186E-3</c:v>
                </c:pt>
                <c:pt idx="932">
                  <c:v>5.0810185185185186E-3</c:v>
                </c:pt>
                <c:pt idx="933">
                  <c:v>5.0925925925925921E-3</c:v>
                </c:pt>
                <c:pt idx="934">
                  <c:v>5.0925925925925921E-3</c:v>
                </c:pt>
                <c:pt idx="935">
                  <c:v>5.0925925925925921E-3</c:v>
                </c:pt>
                <c:pt idx="936">
                  <c:v>5.1041666666666666E-3</c:v>
                </c:pt>
                <c:pt idx="937">
                  <c:v>5.1041666666666666E-3</c:v>
                </c:pt>
                <c:pt idx="938">
                  <c:v>5.115740740740741E-3</c:v>
                </c:pt>
                <c:pt idx="939">
                  <c:v>5.115740740740741E-3</c:v>
                </c:pt>
                <c:pt idx="940">
                  <c:v>5.115740740740741E-3</c:v>
                </c:pt>
                <c:pt idx="941">
                  <c:v>5.1273148148148146E-3</c:v>
                </c:pt>
                <c:pt idx="942">
                  <c:v>5.1273148148148146E-3</c:v>
                </c:pt>
                <c:pt idx="943">
                  <c:v>5.138888888888889E-3</c:v>
                </c:pt>
                <c:pt idx="944">
                  <c:v>5.138888888888889E-3</c:v>
                </c:pt>
                <c:pt idx="945">
                  <c:v>5.138888888888889E-3</c:v>
                </c:pt>
                <c:pt idx="946">
                  <c:v>5.1504629629629635E-3</c:v>
                </c:pt>
                <c:pt idx="947">
                  <c:v>5.1504629629629635E-3</c:v>
                </c:pt>
                <c:pt idx="948">
                  <c:v>5.162037037037037E-3</c:v>
                </c:pt>
                <c:pt idx="949">
                  <c:v>5.162037037037037E-3</c:v>
                </c:pt>
                <c:pt idx="950">
                  <c:v>5.162037037037037E-3</c:v>
                </c:pt>
                <c:pt idx="951">
                  <c:v>5.1736111111111115E-3</c:v>
                </c:pt>
                <c:pt idx="952">
                  <c:v>5.1736111111111115E-3</c:v>
                </c:pt>
                <c:pt idx="953">
                  <c:v>5.185185185185185E-3</c:v>
                </c:pt>
                <c:pt idx="954">
                  <c:v>5.185185185185185E-3</c:v>
                </c:pt>
                <c:pt idx="955">
                  <c:v>5.185185185185185E-3</c:v>
                </c:pt>
                <c:pt idx="956">
                  <c:v>5.1967592592592595E-3</c:v>
                </c:pt>
                <c:pt idx="957">
                  <c:v>5.1967592592592595E-3</c:v>
                </c:pt>
                <c:pt idx="958">
                  <c:v>5.208333333333333E-3</c:v>
                </c:pt>
                <c:pt idx="959">
                  <c:v>5.208333333333333E-3</c:v>
                </c:pt>
                <c:pt idx="960">
                  <c:v>5.208333333333333E-3</c:v>
                </c:pt>
                <c:pt idx="961">
                  <c:v>5.2199074074074066E-3</c:v>
                </c:pt>
                <c:pt idx="962">
                  <c:v>5.2199074074074066E-3</c:v>
                </c:pt>
                <c:pt idx="963">
                  <c:v>5.2314814814814819E-3</c:v>
                </c:pt>
                <c:pt idx="964">
                  <c:v>5.2314814814814819E-3</c:v>
                </c:pt>
                <c:pt idx="965">
                  <c:v>5.2314814814814819E-3</c:v>
                </c:pt>
                <c:pt idx="966">
                  <c:v>5.2430555555555555E-3</c:v>
                </c:pt>
                <c:pt idx="967">
                  <c:v>5.2430555555555555E-3</c:v>
                </c:pt>
                <c:pt idx="968">
                  <c:v>5.2546296296296299E-3</c:v>
                </c:pt>
                <c:pt idx="969">
                  <c:v>5.2546296296296299E-3</c:v>
                </c:pt>
                <c:pt idx="970">
                  <c:v>5.2546296296296299E-3</c:v>
                </c:pt>
                <c:pt idx="971">
                  <c:v>5.2662037037037035E-3</c:v>
                </c:pt>
                <c:pt idx="972">
                  <c:v>5.2662037037037035E-3</c:v>
                </c:pt>
                <c:pt idx="973">
                  <c:v>5.2777777777777771E-3</c:v>
                </c:pt>
                <c:pt idx="974">
                  <c:v>5.2777777777777771E-3</c:v>
                </c:pt>
                <c:pt idx="975">
                  <c:v>5.2777777777777771E-3</c:v>
                </c:pt>
                <c:pt idx="976">
                  <c:v>5.2893518518518515E-3</c:v>
                </c:pt>
                <c:pt idx="977">
                  <c:v>5.2893518518518515E-3</c:v>
                </c:pt>
                <c:pt idx="978">
                  <c:v>5.3009259259259251E-3</c:v>
                </c:pt>
                <c:pt idx="979">
                  <c:v>5.3009259259259251E-3</c:v>
                </c:pt>
                <c:pt idx="980">
                  <c:v>5.3009259259259251E-3</c:v>
                </c:pt>
                <c:pt idx="981">
                  <c:v>5.3125000000000004E-3</c:v>
                </c:pt>
                <c:pt idx="982">
                  <c:v>5.3125000000000004E-3</c:v>
                </c:pt>
                <c:pt idx="983">
                  <c:v>5.3240740740740748E-3</c:v>
                </c:pt>
                <c:pt idx="984">
                  <c:v>5.3240740740740748E-3</c:v>
                </c:pt>
                <c:pt idx="985">
                  <c:v>5.3240740740740748E-3</c:v>
                </c:pt>
                <c:pt idx="986">
                  <c:v>5.3356481481481484E-3</c:v>
                </c:pt>
                <c:pt idx="987">
                  <c:v>5.3356481481481484E-3</c:v>
                </c:pt>
                <c:pt idx="988">
                  <c:v>5.347222222222222E-3</c:v>
                </c:pt>
                <c:pt idx="989">
                  <c:v>5.347222222222222E-3</c:v>
                </c:pt>
                <c:pt idx="990">
                  <c:v>5.347222222222222E-3</c:v>
                </c:pt>
                <c:pt idx="991">
                  <c:v>5.3587962962962964E-3</c:v>
                </c:pt>
                <c:pt idx="992">
                  <c:v>5.3587962962962964E-3</c:v>
                </c:pt>
                <c:pt idx="993">
                  <c:v>5.37037037037037E-3</c:v>
                </c:pt>
                <c:pt idx="994">
                  <c:v>5.37037037037037E-3</c:v>
                </c:pt>
                <c:pt idx="995">
                  <c:v>5.37037037037037E-3</c:v>
                </c:pt>
                <c:pt idx="996">
                  <c:v>5.3819444444444453E-3</c:v>
                </c:pt>
                <c:pt idx="997">
                  <c:v>5.3819444444444453E-3</c:v>
                </c:pt>
                <c:pt idx="998">
                  <c:v>5.3935185185185188E-3</c:v>
                </c:pt>
                <c:pt idx="999">
                  <c:v>5.3935185185185188E-3</c:v>
                </c:pt>
                <c:pt idx="1000">
                  <c:v>5.3935185185185188E-3</c:v>
                </c:pt>
                <c:pt idx="1001">
                  <c:v>5.4050925925925924E-3</c:v>
                </c:pt>
                <c:pt idx="1002">
                  <c:v>5.4050925925925924E-3</c:v>
                </c:pt>
                <c:pt idx="1003">
                  <c:v>5.4166666666666669E-3</c:v>
                </c:pt>
                <c:pt idx="1004">
                  <c:v>5.4166666666666669E-3</c:v>
                </c:pt>
                <c:pt idx="1005">
                  <c:v>5.4166666666666669E-3</c:v>
                </c:pt>
                <c:pt idx="1006">
                  <c:v>5.4282407407407404E-3</c:v>
                </c:pt>
                <c:pt idx="1007">
                  <c:v>5.4282407407407404E-3</c:v>
                </c:pt>
                <c:pt idx="1008">
                  <c:v>5.4398148148148149E-3</c:v>
                </c:pt>
                <c:pt idx="1009">
                  <c:v>5.4398148148148149E-3</c:v>
                </c:pt>
                <c:pt idx="1010">
                  <c:v>5.4398148148148149E-3</c:v>
                </c:pt>
                <c:pt idx="1011">
                  <c:v>5.4513888888888884E-3</c:v>
                </c:pt>
                <c:pt idx="1012">
                  <c:v>5.4513888888888884E-3</c:v>
                </c:pt>
                <c:pt idx="1013">
                  <c:v>5.4629629629629637E-3</c:v>
                </c:pt>
                <c:pt idx="1014">
                  <c:v>5.4629629629629637E-3</c:v>
                </c:pt>
                <c:pt idx="1015">
                  <c:v>5.4629629629629637E-3</c:v>
                </c:pt>
                <c:pt idx="1016">
                  <c:v>5.4745370370370373E-3</c:v>
                </c:pt>
                <c:pt idx="1017">
                  <c:v>5.4745370370370373E-3</c:v>
                </c:pt>
                <c:pt idx="1018">
                  <c:v>5.4861111111111117E-3</c:v>
                </c:pt>
                <c:pt idx="1019">
                  <c:v>5.4861111111111117E-3</c:v>
                </c:pt>
                <c:pt idx="1020">
                  <c:v>5.4861111111111117E-3</c:v>
                </c:pt>
                <c:pt idx="1021">
                  <c:v>5.4976851851851853E-3</c:v>
                </c:pt>
                <c:pt idx="1022">
                  <c:v>5.4976851851851853E-3</c:v>
                </c:pt>
                <c:pt idx="1023">
                  <c:v>5.5092592592592589E-3</c:v>
                </c:pt>
                <c:pt idx="1024">
                  <c:v>5.5092592592592589E-3</c:v>
                </c:pt>
                <c:pt idx="1025">
                  <c:v>5.5092592592592589E-3</c:v>
                </c:pt>
                <c:pt idx="1026">
                  <c:v>5.5208333333333333E-3</c:v>
                </c:pt>
                <c:pt idx="1027">
                  <c:v>5.5208333333333333E-3</c:v>
                </c:pt>
                <c:pt idx="1028">
                  <c:v>5.5324074074074069E-3</c:v>
                </c:pt>
                <c:pt idx="1029">
                  <c:v>5.5324074074074069E-3</c:v>
                </c:pt>
                <c:pt idx="1030">
                  <c:v>5.5324074074074069E-3</c:v>
                </c:pt>
                <c:pt idx="1031">
                  <c:v>5.5439814814814822E-3</c:v>
                </c:pt>
                <c:pt idx="1032">
                  <c:v>5.5439814814814822E-3</c:v>
                </c:pt>
                <c:pt idx="1033">
                  <c:v>5.5555555555555558E-3</c:v>
                </c:pt>
                <c:pt idx="1034">
                  <c:v>5.5555555555555558E-3</c:v>
                </c:pt>
                <c:pt idx="1035">
                  <c:v>5.5555555555555558E-3</c:v>
                </c:pt>
                <c:pt idx="1036">
                  <c:v>5.5671296296296302E-3</c:v>
                </c:pt>
                <c:pt idx="1037">
                  <c:v>5.5671296296296302E-3</c:v>
                </c:pt>
                <c:pt idx="1038">
                  <c:v>5.5787037037037038E-3</c:v>
                </c:pt>
                <c:pt idx="1039">
                  <c:v>5.5787037037037038E-3</c:v>
                </c:pt>
                <c:pt idx="1040">
                  <c:v>5.5787037037037038E-3</c:v>
                </c:pt>
                <c:pt idx="1041">
                  <c:v>5.5902777777777782E-3</c:v>
                </c:pt>
                <c:pt idx="1042">
                  <c:v>5.5902777777777782E-3</c:v>
                </c:pt>
                <c:pt idx="1043">
                  <c:v>5.6018518518518518E-3</c:v>
                </c:pt>
                <c:pt idx="1044">
                  <c:v>5.6018518518518518E-3</c:v>
                </c:pt>
                <c:pt idx="1045">
                  <c:v>5.6018518518518518E-3</c:v>
                </c:pt>
                <c:pt idx="1046">
                  <c:v>5.6134259259259271E-3</c:v>
                </c:pt>
                <c:pt idx="1047">
                  <c:v>5.6134259259259271E-3</c:v>
                </c:pt>
                <c:pt idx="1048">
                  <c:v>5.6249999999999989E-3</c:v>
                </c:pt>
                <c:pt idx="1049">
                  <c:v>5.6249999999999989E-3</c:v>
                </c:pt>
                <c:pt idx="1050">
                  <c:v>5.6249999999999989E-3</c:v>
                </c:pt>
                <c:pt idx="1051">
                  <c:v>5.6365740740740742E-3</c:v>
                </c:pt>
                <c:pt idx="1052">
                  <c:v>5.6365740740740742E-3</c:v>
                </c:pt>
                <c:pt idx="1053">
                  <c:v>5.6481481481481478E-3</c:v>
                </c:pt>
                <c:pt idx="1054">
                  <c:v>5.6481481481481478E-3</c:v>
                </c:pt>
                <c:pt idx="1055">
                  <c:v>5.6481481481481478E-3</c:v>
                </c:pt>
                <c:pt idx="1056">
                  <c:v>5.6597222222222222E-3</c:v>
                </c:pt>
                <c:pt idx="1057">
                  <c:v>5.6597222222222222E-3</c:v>
                </c:pt>
                <c:pt idx="1058">
                  <c:v>5.6712962962962958E-3</c:v>
                </c:pt>
                <c:pt idx="1059">
                  <c:v>5.6712962962962958E-3</c:v>
                </c:pt>
                <c:pt idx="1060">
                  <c:v>5.6712962962962958E-3</c:v>
                </c:pt>
                <c:pt idx="1061">
                  <c:v>5.6828703703703702E-3</c:v>
                </c:pt>
                <c:pt idx="1062">
                  <c:v>5.6828703703703702E-3</c:v>
                </c:pt>
                <c:pt idx="1063">
                  <c:v>5.6944444444444438E-3</c:v>
                </c:pt>
                <c:pt idx="1064">
                  <c:v>5.6944444444444438E-3</c:v>
                </c:pt>
                <c:pt idx="1065">
                  <c:v>5.6944444444444438E-3</c:v>
                </c:pt>
                <c:pt idx="1066">
                  <c:v>5.7060185185185191E-3</c:v>
                </c:pt>
                <c:pt idx="1067">
                  <c:v>5.7060185185185191E-3</c:v>
                </c:pt>
                <c:pt idx="1068">
                  <c:v>5.7175925925925927E-3</c:v>
                </c:pt>
                <c:pt idx="1069">
                  <c:v>5.7175925925925927E-3</c:v>
                </c:pt>
                <c:pt idx="1070">
                  <c:v>5.7175925925925927E-3</c:v>
                </c:pt>
                <c:pt idx="1071">
                  <c:v>5.7291666666666671E-3</c:v>
                </c:pt>
                <c:pt idx="1072">
                  <c:v>5.7291666666666671E-3</c:v>
                </c:pt>
                <c:pt idx="1073">
                  <c:v>5.7407407407407416E-3</c:v>
                </c:pt>
                <c:pt idx="1074">
                  <c:v>5.7407407407407416E-3</c:v>
                </c:pt>
                <c:pt idx="1075">
                  <c:v>5.7407407407407416E-3</c:v>
                </c:pt>
                <c:pt idx="1076">
                  <c:v>5.7523148148148143E-3</c:v>
                </c:pt>
                <c:pt idx="1077">
                  <c:v>5.7523148148148143E-3</c:v>
                </c:pt>
                <c:pt idx="1078">
                  <c:v>5.7638888888888887E-3</c:v>
                </c:pt>
                <c:pt idx="1079">
                  <c:v>5.7638888888888887E-3</c:v>
                </c:pt>
                <c:pt idx="1080">
                  <c:v>5.7638888888888887E-3</c:v>
                </c:pt>
                <c:pt idx="1081">
                  <c:v>5.7754629629629623E-3</c:v>
                </c:pt>
                <c:pt idx="1082">
                  <c:v>5.7754629629629623E-3</c:v>
                </c:pt>
                <c:pt idx="1083">
                  <c:v>5.7870370370370376E-3</c:v>
                </c:pt>
                <c:pt idx="1084">
                  <c:v>5.7870370370370376E-3</c:v>
                </c:pt>
                <c:pt idx="1085">
                  <c:v>5.7870370370370376E-3</c:v>
                </c:pt>
                <c:pt idx="1086">
                  <c:v>5.7986111111111112E-3</c:v>
                </c:pt>
                <c:pt idx="1087">
                  <c:v>5.7986111111111112E-3</c:v>
                </c:pt>
                <c:pt idx="1088">
                  <c:v>5.8101851851851856E-3</c:v>
                </c:pt>
                <c:pt idx="1089">
                  <c:v>5.8101851851851856E-3</c:v>
                </c:pt>
                <c:pt idx="1090">
                  <c:v>5.8101851851851856E-3</c:v>
                </c:pt>
                <c:pt idx="1091">
                  <c:v>5.8217592592592592E-3</c:v>
                </c:pt>
                <c:pt idx="1092">
                  <c:v>5.8217592592592592E-3</c:v>
                </c:pt>
                <c:pt idx="1093">
                  <c:v>5.8333333333333336E-3</c:v>
                </c:pt>
                <c:pt idx="1094">
                  <c:v>5.8333333333333336E-3</c:v>
                </c:pt>
                <c:pt idx="1095">
                  <c:v>5.8333333333333336E-3</c:v>
                </c:pt>
                <c:pt idx="1096">
                  <c:v>5.8449074074074072E-3</c:v>
                </c:pt>
                <c:pt idx="1097">
                  <c:v>5.8449074074074072E-3</c:v>
                </c:pt>
                <c:pt idx="1098">
                  <c:v>5.8564814814814825E-3</c:v>
                </c:pt>
                <c:pt idx="1099">
                  <c:v>5.8564814814814825E-3</c:v>
                </c:pt>
                <c:pt idx="1100">
                  <c:v>5.8564814814814825E-3</c:v>
                </c:pt>
                <c:pt idx="1101">
                  <c:v>5.8680555555555543E-3</c:v>
                </c:pt>
                <c:pt idx="1102">
                  <c:v>5.8680555555555543E-3</c:v>
                </c:pt>
                <c:pt idx="1103">
                  <c:v>5.8796296296296296E-3</c:v>
                </c:pt>
                <c:pt idx="1104">
                  <c:v>5.8796296296296296E-3</c:v>
                </c:pt>
                <c:pt idx="1105">
                  <c:v>5.8796296296296296E-3</c:v>
                </c:pt>
                <c:pt idx="1106">
                  <c:v>5.8912037037037032E-3</c:v>
                </c:pt>
                <c:pt idx="1107">
                  <c:v>5.8912037037037032E-3</c:v>
                </c:pt>
                <c:pt idx="1108">
                  <c:v>5.9027777777777776E-3</c:v>
                </c:pt>
                <c:pt idx="1109">
                  <c:v>5.9027777777777776E-3</c:v>
                </c:pt>
                <c:pt idx="1110">
                  <c:v>5.9027777777777776E-3</c:v>
                </c:pt>
                <c:pt idx="1111">
                  <c:v>5.9143518518518521E-3</c:v>
                </c:pt>
                <c:pt idx="1112">
                  <c:v>5.9143518518518521E-3</c:v>
                </c:pt>
                <c:pt idx="1113">
                  <c:v>5.9259259259259256E-3</c:v>
                </c:pt>
                <c:pt idx="1114">
                  <c:v>5.9259259259259256E-3</c:v>
                </c:pt>
                <c:pt idx="1115">
                  <c:v>5.9259259259259256E-3</c:v>
                </c:pt>
                <c:pt idx="1116">
                  <c:v>5.9375000000000009E-3</c:v>
                </c:pt>
                <c:pt idx="1117">
                  <c:v>5.9375000000000009E-3</c:v>
                </c:pt>
                <c:pt idx="1118">
                  <c:v>5.9490740740740745E-3</c:v>
                </c:pt>
                <c:pt idx="1119">
                  <c:v>5.9490740740740745E-3</c:v>
                </c:pt>
                <c:pt idx="1120">
                  <c:v>5.9490740740740745E-3</c:v>
                </c:pt>
                <c:pt idx="1121">
                  <c:v>5.9606481481481489E-3</c:v>
                </c:pt>
                <c:pt idx="1122">
                  <c:v>5.9606481481481489E-3</c:v>
                </c:pt>
                <c:pt idx="1123">
                  <c:v>5.9722222222222225E-3</c:v>
                </c:pt>
                <c:pt idx="1124">
                  <c:v>5.9722222222222225E-3</c:v>
                </c:pt>
                <c:pt idx="1125">
                  <c:v>5.9722222222222225E-3</c:v>
                </c:pt>
                <c:pt idx="1126">
                  <c:v>5.9837962962962961E-3</c:v>
                </c:pt>
                <c:pt idx="1127">
                  <c:v>5.9837962962962961E-3</c:v>
                </c:pt>
                <c:pt idx="1128">
                  <c:v>5.9953703703703697E-3</c:v>
                </c:pt>
                <c:pt idx="1129">
                  <c:v>5.9953703703703697E-3</c:v>
                </c:pt>
                <c:pt idx="1130">
                  <c:v>5.9953703703703697E-3</c:v>
                </c:pt>
                <c:pt idx="1131">
                  <c:v>6.0069444444444441E-3</c:v>
                </c:pt>
                <c:pt idx="1132">
                  <c:v>6.0069444444444441E-3</c:v>
                </c:pt>
                <c:pt idx="1133">
                  <c:v>6.0185185185185177E-3</c:v>
                </c:pt>
                <c:pt idx="1134">
                  <c:v>6.0185185185185177E-3</c:v>
                </c:pt>
                <c:pt idx="1135">
                  <c:v>6.0185185185185177E-3</c:v>
                </c:pt>
                <c:pt idx="1136">
                  <c:v>6.030092592592593E-3</c:v>
                </c:pt>
                <c:pt idx="1137">
                  <c:v>6.030092592592593E-3</c:v>
                </c:pt>
                <c:pt idx="1138">
                  <c:v>6.0416666666666665E-3</c:v>
                </c:pt>
                <c:pt idx="1139">
                  <c:v>6.0416666666666665E-3</c:v>
                </c:pt>
                <c:pt idx="1140">
                  <c:v>6.0416666666666665E-3</c:v>
                </c:pt>
                <c:pt idx="1141">
                  <c:v>6.053240740740741E-3</c:v>
                </c:pt>
                <c:pt idx="1142">
                  <c:v>6.053240740740741E-3</c:v>
                </c:pt>
                <c:pt idx="1143">
                  <c:v>6.0648148148148145E-3</c:v>
                </c:pt>
                <c:pt idx="1144">
                  <c:v>6.0648148148148145E-3</c:v>
                </c:pt>
                <c:pt idx="1145">
                  <c:v>6.0648148148148145E-3</c:v>
                </c:pt>
                <c:pt idx="1146">
                  <c:v>6.076388888888889E-3</c:v>
                </c:pt>
                <c:pt idx="1147">
                  <c:v>6.076388888888889E-3</c:v>
                </c:pt>
                <c:pt idx="1148">
                  <c:v>6.0879629629629643E-3</c:v>
                </c:pt>
                <c:pt idx="1149">
                  <c:v>6.0879629629629643E-3</c:v>
                </c:pt>
                <c:pt idx="1150">
                  <c:v>6.0879629629629643E-3</c:v>
                </c:pt>
                <c:pt idx="1151">
                  <c:v>6.0995370370370361E-3</c:v>
                </c:pt>
                <c:pt idx="1152">
                  <c:v>6.0995370370370361E-3</c:v>
                </c:pt>
                <c:pt idx="1153">
                  <c:v>6.1111111111111114E-3</c:v>
                </c:pt>
                <c:pt idx="1154">
                  <c:v>6.1111111111111114E-3</c:v>
                </c:pt>
                <c:pt idx="1155">
                  <c:v>6.1111111111111114E-3</c:v>
                </c:pt>
                <c:pt idx="1156">
                  <c:v>6.122685185185185E-3</c:v>
                </c:pt>
                <c:pt idx="1157">
                  <c:v>6.122685185185185E-3</c:v>
                </c:pt>
                <c:pt idx="1158">
                  <c:v>6.1342592592592594E-3</c:v>
                </c:pt>
                <c:pt idx="1159">
                  <c:v>6.1342592592592594E-3</c:v>
                </c:pt>
                <c:pt idx="1160">
                  <c:v>6.1342592592592594E-3</c:v>
                </c:pt>
                <c:pt idx="1161">
                  <c:v>6.145833333333333E-3</c:v>
                </c:pt>
                <c:pt idx="1162">
                  <c:v>6.145833333333333E-3</c:v>
                </c:pt>
                <c:pt idx="1163">
                  <c:v>6.1574074074074074E-3</c:v>
                </c:pt>
                <c:pt idx="1164">
                  <c:v>6.1574074074074074E-3</c:v>
                </c:pt>
                <c:pt idx="1165">
                  <c:v>6.1574074074074074E-3</c:v>
                </c:pt>
                <c:pt idx="1166">
                  <c:v>6.168981481481481E-3</c:v>
                </c:pt>
                <c:pt idx="1167">
                  <c:v>6.168981481481481E-3</c:v>
                </c:pt>
                <c:pt idx="1168">
                  <c:v>6.1805555555555563E-3</c:v>
                </c:pt>
                <c:pt idx="1169">
                  <c:v>6.1805555555555563E-3</c:v>
                </c:pt>
                <c:pt idx="1170">
                  <c:v>6.1805555555555563E-3</c:v>
                </c:pt>
                <c:pt idx="1171">
                  <c:v>6.1921296296296299E-3</c:v>
                </c:pt>
                <c:pt idx="1172">
                  <c:v>6.1921296296296299E-3</c:v>
                </c:pt>
                <c:pt idx="1173">
                  <c:v>6.2037037037037043E-3</c:v>
                </c:pt>
                <c:pt idx="1174">
                  <c:v>6.2037037037037043E-3</c:v>
                </c:pt>
                <c:pt idx="1175">
                  <c:v>6.2037037037037043E-3</c:v>
                </c:pt>
                <c:pt idx="1176">
                  <c:v>6.215277777777777E-3</c:v>
                </c:pt>
                <c:pt idx="1177">
                  <c:v>6.215277777777777E-3</c:v>
                </c:pt>
                <c:pt idx="1178">
                  <c:v>6.2268518518518515E-3</c:v>
                </c:pt>
                <c:pt idx="1179">
                  <c:v>6.2268518518518515E-3</c:v>
                </c:pt>
                <c:pt idx="1180">
                  <c:v>6.2268518518518515E-3</c:v>
                </c:pt>
                <c:pt idx="1181">
                  <c:v>6.238425925925925E-3</c:v>
                </c:pt>
                <c:pt idx="1182">
                  <c:v>6.238425925925925E-3</c:v>
                </c:pt>
                <c:pt idx="1183">
                  <c:v>6.2499999999999995E-3</c:v>
                </c:pt>
                <c:pt idx="1184">
                  <c:v>6.2499999999999995E-3</c:v>
                </c:pt>
                <c:pt idx="1185">
                  <c:v>6.2499999999999995E-3</c:v>
                </c:pt>
                <c:pt idx="1186">
                  <c:v>6.2615740740740748E-3</c:v>
                </c:pt>
                <c:pt idx="1187">
                  <c:v>6.2615740740740748E-3</c:v>
                </c:pt>
                <c:pt idx="1188">
                  <c:v>6.2731481481481484E-3</c:v>
                </c:pt>
                <c:pt idx="1189">
                  <c:v>6.2731481481481484E-3</c:v>
                </c:pt>
                <c:pt idx="1190">
                  <c:v>6.2731481481481484E-3</c:v>
                </c:pt>
                <c:pt idx="1191">
                  <c:v>6.2847222222222228E-3</c:v>
                </c:pt>
                <c:pt idx="1192">
                  <c:v>6.2847222222222228E-3</c:v>
                </c:pt>
                <c:pt idx="1193">
                  <c:v>6.2962962962962964E-3</c:v>
                </c:pt>
                <c:pt idx="1194">
                  <c:v>6.2962962962962964E-3</c:v>
                </c:pt>
                <c:pt idx="1195">
                  <c:v>6.2962962962962964E-3</c:v>
                </c:pt>
                <c:pt idx="1196">
                  <c:v>6.3078703703703708E-3</c:v>
                </c:pt>
                <c:pt idx="1197">
                  <c:v>6.3078703703703708E-3</c:v>
                </c:pt>
                <c:pt idx="1198">
                  <c:v>6.3194444444444444E-3</c:v>
                </c:pt>
                <c:pt idx="1199">
                  <c:v>6.3194444444444444E-3</c:v>
                </c:pt>
                <c:pt idx="1200">
                  <c:v>6.3194444444444444E-3</c:v>
                </c:pt>
                <c:pt idx="1201">
                  <c:v>6.3310185185185197E-3</c:v>
                </c:pt>
                <c:pt idx="1202">
                  <c:v>6.3310185185185197E-3</c:v>
                </c:pt>
                <c:pt idx="1203">
                  <c:v>6.3425925925925915E-3</c:v>
                </c:pt>
                <c:pt idx="1204">
                  <c:v>6.3425925925925915E-3</c:v>
                </c:pt>
                <c:pt idx="1205">
                  <c:v>6.3425925925925915E-3</c:v>
                </c:pt>
                <c:pt idx="1206">
                  <c:v>6.3541666666666668E-3</c:v>
                </c:pt>
                <c:pt idx="1207">
                  <c:v>6.3541666666666668E-3</c:v>
                </c:pt>
                <c:pt idx="1208">
                  <c:v>6.3657407407407404E-3</c:v>
                </c:pt>
                <c:pt idx="1209">
                  <c:v>6.3657407407407404E-3</c:v>
                </c:pt>
                <c:pt idx="1210">
                  <c:v>6.3657407407407404E-3</c:v>
                </c:pt>
                <c:pt idx="1211">
                  <c:v>6.3773148148148148E-3</c:v>
                </c:pt>
                <c:pt idx="1212">
                  <c:v>6.3773148148148148E-3</c:v>
                </c:pt>
                <c:pt idx="1213">
                  <c:v>6.3888888888888884E-3</c:v>
                </c:pt>
                <c:pt idx="1214">
                  <c:v>6.3888888888888884E-3</c:v>
                </c:pt>
                <c:pt idx="1215">
                  <c:v>6.3888888888888884E-3</c:v>
                </c:pt>
                <c:pt idx="1216">
                  <c:v>6.4004629629629628E-3</c:v>
                </c:pt>
                <c:pt idx="1217">
                  <c:v>6.4004629629629628E-3</c:v>
                </c:pt>
                <c:pt idx="1218">
                  <c:v>6.4120370370370364E-3</c:v>
                </c:pt>
                <c:pt idx="1219">
                  <c:v>6.4120370370370364E-3</c:v>
                </c:pt>
                <c:pt idx="1220">
                  <c:v>6.4120370370370364E-3</c:v>
                </c:pt>
                <c:pt idx="1221">
                  <c:v>6.4236111111111117E-3</c:v>
                </c:pt>
                <c:pt idx="1222">
                  <c:v>6.4236111111111117E-3</c:v>
                </c:pt>
                <c:pt idx="1223">
                  <c:v>6.4351851851851861E-3</c:v>
                </c:pt>
                <c:pt idx="1224">
                  <c:v>6.4351851851851861E-3</c:v>
                </c:pt>
                <c:pt idx="1225">
                  <c:v>6.4351851851851861E-3</c:v>
                </c:pt>
                <c:pt idx="1226">
                  <c:v>6.4467592592592597E-3</c:v>
                </c:pt>
                <c:pt idx="1227">
                  <c:v>6.4467592592592597E-3</c:v>
                </c:pt>
                <c:pt idx="1228">
                  <c:v>6.4583333333333333E-3</c:v>
                </c:pt>
                <c:pt idx="1229">
                  <c:v>6.4583333333333333E-3</c:v>
                </c:pt>
                <c:pt idx="1230">
                  <c:v>6.4583333333333333E-3</c:v>
                </c:pt>
                <c:pt idx="1231">
                  <c:v>6.4699074074074069E-3</c:v>
                </c:pt>
                <c:pt idx="1232">
                  <c:v>6.4699074074074069E-3</c:v>
                </c:pt>
                <c:pt idx="1233">
                  <c:v>6.4814814814814813E-3</c:v>
                </c:pt>
                <c:pt idx="1234">
                  <c:v>6.4814814814814813E-3</c:v>
                </c:pt>
                <c:pt idx="1235">
                  <c:v>6.4814814814814813E-3</c:v>
                </c:pt>
                <c:pt idx="1236">
                  <c:v>6.4930555555555549E-3</c:v>
                </c:pt>
                <c:pt idx="1237">
                  <c:v>6.4930555555555549E-3</c:v>
                </c:pt>
                <c:pt idx="1238">
                  <c:v>6.5046296296296302E-3</c:v>
                </c:pt>
                <c:pt idx="1239">
                  <c:v>6.5046296296296302E-3</c:v>
                </c:pt>
                <c:pt idx="1240">
                  <c:v>6.5046296296296302E-3</c:v>
                </c:pt>
                <c:pt idx="1241">
                  <c:v>6.5162037037037037E-3</c:v>
                </c:pt>
                <c:pt idx="1242">
                  <c:v>6.5162037037037037E-3</c:v>
                </c:pt>
                <c:pt idx="1243">
                  <c:v>6.5277777777777782E-3</c:v>
                </c:pt>
                <c:pt idx="1244">
                  <c:v>6.5277777777777782E-3</c:v>
                </c:pt>
                <c:pt idx="1245">
                  <c:v>6.5277777777777782E-3</c:v>
                </c:pt>
                <c:pt idx="1246">
                  <c:v>6.5393518518518517E-3</c:v>
                </c:pt>
                <c:pt idx="1247">
                  <c:v>6.5393518518518517E-3</c:v>
                </c:pt>
                <c:pt idx="1248">
                  <c:v>6.5509259259259262E-3</c:v>
                </c:pt>
                <c:pt idx="1249">
                  <c:v>6.5509259259259262E-3</c:v>
                </c:pt>
                <c:pt idx="1250">
                  <c:v>6.5509259259259262E-3</c:v>
                </c:pt>
                <c:pt idx="1251">
                  <c:v>6.5624999999999998E-3</c:v>
                </c:pt>
                <c:pt idx="1252">
                  <c:v>6.5624999999999998E-3</c:v>
                </c:pt>
                <c:pt idx="1253">
                  <c:v>6.5740740740740733E-3</c:v>
                </c:pt>
                <c:pt idx="1254">
                  <c:v>6.5740740740740733E-3</c:v>
                </c:pt>
                <c:pt idx="1255">
                  <c:v>6.5740740740740733E-3</c:v>
                </c:pt>
                <c:pt idx="1256">
                  <c:v>6.5856481481481469E-3</c:v>
                </c:pt>
                <c:pt idx="1257">
                  <c:v>6.5856481481481469E-3</c:v>
                </c:pt>
                <c:pt idx="1258">
                  <c:v>6.5972222222222222E-3</c:v>
                </c:pt>
                <c:pt idx="1259">
                  <c:v>6.5972222222222222E-3</c:v>
                </c:pt>
                <c:pt idx="1260">
                  <c:v>6.5972222222222222E-3</c:v>
                </c:pt>
                <c:pt idx="1261">
                  <c:v>6.6087962962962966E-3</c:v>
                </c:pt>
                <c:pt idx="1262">
                  <c:v>6.6087962962962966E-3</c:v>
                </c:pt>
                <c:pt idx="1263">
                  <c:v>6.6203703703703702E-3</c:v>
                </c:pt>
                <c:pt idx="1264">
                  <c:v>6.6203703703703702E-3</c:v>
                </c:pt>
                <c:pt idx="1265">
                  <c:v>6.6203703703703702E-3</c:v>
                </c:pt>
                <c:pt idx="1266">
                  <c:v>6.6319444444444446E-3</c:v>
                </c:pt>
                <c:pt idx="1267">
                  <c:v>6.6319444444444446E-3</c:v>
                </c:pt>
                <c:pt idx="1268">
                  <c:v>6.6435185185185182E-3</c:v>
                </c:pt>
                <c:pt idx="1269">
                  <c:v>6.6435185185185182E-3</c:v>
                </c:pt>
                <c:pt idx="1270">
                  <c:v>6.6435185185185182E-3</c:v>
                </c:pt>
                <c:pt idx="1271">
                  <c:v>6.6550925925925935E-3</c:v>
                </c:pt>
                <c:pt idx="1272">
                  <c:v>6.6550925925925935E-3</c:v>
                </c:pt>
                <c:pt idx="1273">
                  <c:v>6.6666666666666671E-3</c:v>
                </c:pt>
                <c:pt idx="1274">
                  <c:v>6.6666666666666671E-3</c:v>
                </c:pt>
                <c:pt idx="1275">
                  <c:v>6.6666666666666671E-3</c:v>
                </c:pt>
                <c:pt idx="1276">
                  <c:v>6.6782407407407415E-3</c:v>
                </c:pt>
                <c:pt idx="1277">
                  <c:v>6.6782407407407415E-3</c:v>
                </c:pt>
                <c:pt idx="1278">
                  <c:v>6.6898148148148142E-3</c:v>
                </c:pt>
                <c:pt idx="1279">
                  <c:v>6.6898148148148142E-3</c:v>
                </c:pt>
                <c:pt idx="1280">
                  <c:v>6.6898148148148142E-3</c:v>
                </c:pt>
                <c:pt idx="1281">
                  <c:v>6.7013888888888887E-3</c:v>
                </c:pt>
                <c:pt idx="1282">
                  <c:v>6.7013888888888887E-3</c:v>
                </c:pt>
                <c:pt idx="1283">
                  <c:v>6.7129629629629622E-3</c:v>
                </c:pt>
                <c:pt idx="1284">
                  <c:v>6.7129629629629622E-3</c:v>
                </c:pt>
                <c:pt idx="1285">
                  <c:v>6.7129629629629622E-3</c:v>
                </c:pt>
                <c:pt idx="1286">
                  <c:v>6.7245370370370367E-3</c:v>
                </c:pt>
                <c:pt idx="1287">
                  <c:v>6.7245370370370367E-3</c:v>
                </c:pt>
                <c:pt idx="1288">
                  <c:v>6.7361111111111103E-3</c:v>
                </c:pt>
                <c:pt idx="1289">
                  <c:v>6.7361111111111103E-3</c:v>
                </c:pt>
                <c:pt idx="1290">
                  <c:v>6.7361111111111103E-3</c:v>
                </c:pt>
                <c:pt idx="1291">
                  <c:v>6.7476851851851856E-3</c:v>
                </c:pt>
                <c:pt idx="1292">
                  <c:v>6.7476851851851856E-3</c:v>
                </c:pt>
                <c:pt idx="1293">
                  <c:v>6.7592592592592591E-3</c:v>
                </c:pt>
                <c:pt idx="1294">
                  <c:v>6.7592592592592591E-3</c:v>
                </c:pt>
                <c:pt idx="1295">
                  <c:v>6.7592592592592591E-3</c:v>
                </c:pt>
                <c:pt idx="1296">
                  <c:v>6.7708333333333336E-3</c:v>
                </c:pt>
                <c:pt idx="1297">
                  <c:v>6.7708333333333336E-3</c:v>
                </c:pt>
                <c:pt idx="1298">
                  <c:v>6.782407407407408E-3</c:v>
                </c:pt>
                <c:pt idx="1299">
                  <c:v>6.782407407407408E-3</c:v>
                </c:pt>
                <c:pt idx="1300">
                  <c:v>6.782407407407408E-3</c:v>
                </c:pt>
                <c:pt idx="1301">
                  <c:v>6.7939814814814816E-3</c:v>
                </c:pt>
                <c:pt idx="1302">
                  <c:v>6.7939814814814816E-3</c:v>
                </c:pt>
                <c:pt idx="1303">
                  <c:v>6.8055555555555569E-3</c:v>
                </c:pt>
                <c:pt idx="1304">
                  <c:v>6.8055555555555569E-3</c:v>
                </c:pt>
                <c:pt idx="1305">
                  <c:v>6.8055555555555569E-3</c:v>
                </c:pt>
                <c:pt idx="1306">
                  <c:v>6.8171296296296287E-3</c:v>
                </c:pt>
                <c:pt idx="1307">
                  <c:v>6.8171296296296287E-3</c:v>
                </c:pt>
                <c:pt idx="1308">
                  <c:v>6.828703703703704E-3</c:v>
                </c:pt>
                <c:pt idx="1309">
                  <c:v>6.828703703703704E-3</c:v>
                </c:pt>
                <c:pt idx="1310">
                  <c:v>6.828703703703704E-3</c:v>
                </c:pt>
                <c:pt idx="1311">
                  <c:v>6.8402777777777776E-3</c:v>
                </c:pt>
                <c:pt idx="1312">
                  <c:v>6.8402777777777776E-3</c:v>
                </c:pt>
                <c:pt idx="1313">
                  <c:v>6.851851851851852E-3</c:v>
                </c:pt>
                <c:pt idx="1314">
                  <c:v>6.851851851851852E-3</c:v>
                </c:pt>
                <c:pt idx="1315">
                  <c:v>6.851851851851852E-3</c:v>
                </c:pt>
                <c:pt idx="1316">
                  <c:v>6.8634259259259256E-3</c:v>
                </c:pt>
                <c:pt idx="1317">
                  <c:v>6.8634259259259256E-3</c:v>
                </c:pt>
                <c:pt idx="1318">
                  <c:v>6.875E-3</c:v>
                </c:pt>
                <c:pt idx="1319">
                  <c:v>6.875E-3</c:v>
                </c:pt>
                <c:pt idx="1320">
                  <c:v>6.875E-3</c:v>
                </c:pt>
                <c:pt idx="1321">
                  <c:v>6.8865740740740736E-3</c:v>
                </c:pt>
                <c:pt idx="1322">
                  <c:v>6.8865740740740736E-3</c:v>
                </c:pt>
                <c:pt idx="1323">
                  <c:v>6.8981481481481489E-3</c:v>
                </c:pt>
                <c:pt idx="1324">
                  <c:v>6.8981481481481489E-3</c:v>
                </c:pt>
                <c:pt idx="1325">
                  <c:v>6.8981481481481489E-3</c:v>
                </c:pt>
                <c:pt idx="1326">
                  <c:v>6.9097222222222225E-3</c:v>
                </c:pt>
                <c:pt idx="1327">
                  <c:v>6.9097222222222225E-3</c:v>
                </c:pt>
                <c:pt idx="1328">
                  <c:v>6.9212962962962969E-3</c:v>
                </c:pt>
                <c:pt idx="1329">
                  <c:v>6.9212962962962969E-3</c:v>
                </c:pt>
                <c:pt idx="1330">
                  <c:v>6.9212962962962969E-3</c:v>
                </c:pt>
                <c:pt idx="1331">
                  <c:v>6.9328703703703696E-3</c:v>
                </c:pt>
                <c:pt idx="1332">
                  <c:v>6.9328703703703696E-3</c:v>
                </c:pt>
                <c:pt idx="1333">
                  <c:v>6.9444444444444441E-3</c:v>
                </c:pt>
                <c:pt idx="1334">
                  <c:v>6.9444444444444441E-3</c:v>
                </c:pt>
                <c:pt idx="1335">
                  <c:v>6.9444444444444441E-3</c:v>
                </c:pt>
                <c:pt idx="1336">
                  <c:v>6.9560185185185185E-3</c:v>
                </c:pt>
                <c:pt idx="1337">
                  <c:v>6.9560185185185185E-3</c:v>
                </c:pt>
                <c:pt idx="1338">
                  <c:v>6.9675925925925921E-3</c:v>
                </c:pt>
                <c:pt idx="1339">
                  <c:v>6.9675925925925921E-3</c:v>
                </c:pt>
                <c:pt idx="1340">
                  <c:v>6.9675925925925921E-3</c:v>
                </c:pt>
                <c:pt idx="1341">
                  <c:v>6.9791666666666674E-3</c:v>
                </c:pt>
                <c:pt idx="1342">
                  <c:v>6.9791666666666674E-3</c:v>
                </c:pt>
                <c:pt idx="1343">
                  <c:v>6.9907407407407409E-3</c:v>
                </c:pt>
                <c:pt idx="1344">
                  <c:v>6.9907407407407409E-3</c:v>
                </c:pt>
                <c:pt idx="1345">
                  <c:v>6.9907407407407409E-3</c:v>
                </c:pt>
                <c:pt idx="1346">
                  <c:v>7.0023148148148154E-3</c:v>
                </c:pt>
                <c:pt idx="1347">
                  <c:v>7.0023148148148154E-3</c:v>
                </c:pt>
                <c:pt idx="1348">
                  <c:v>7.013888888888889E-3</c:v>
                </c:pt>
                <c:pt idx="1349">
                  <c:v>7.013888888888889E-3</c:v>
                </c:pt>
                <c:pt idx="1350">
                  <c:v>7.013888888888889E-3</c:v>
                </c:pt>
                <c:pt idx="1351">
                  <c:v>7.0254629629629634E-3</c:v>
                </c:pt>
                <c:pt idx="1352">
                  <c:v>7.0254629629629634E-3</c:v>
                </c:pt>
                <c:pt idx="1353">
                  <c:v>7.037037037037037E-3</c:v>
                </c:pt>
                <c:pt idx="1354">
                  <c:v>7.037037037037037E-3</c:v>
                </c:pt>
                <c:pt idx="1355">
                  <c:v>7.037037037037037E-3</c:v>
                </c:pt>
                <c:pt idx="1356">
                  <c:v>7.0486111111111105E-3</c:v>
                </c:pt>
                <c:pt idx="1357">
                  <c:v>7.0486111111111105E-3</c:v>
                </c:pt>
                <c:pt idx="1358">
                  <c:v>7.0601851851851841E-3</c:v>
                </c:pt>
                <c:pt idx="1359">
                  <c:v>7.0601851851851841E-3</c:v>
                </c:pt>
                <c:pt idx="1360">
                  <c:v>7.0601851851851841E-3</c:v>
                </c:pt>
                <c:pt idx="1361">
                  <c:v>7.0717592592592594E-3</c:v>
                </c:pt>
                <c:pt idx="1362">
                  <c:v>7.0717592592592594E-3</c:v>
                </c:pt>
                <c:pt idx="1363">
                  <c:v>7.083333333333333E-3</c:v>
                </c:pt>
                <c:pt idx="1364">
                  <c:v>7.083333333333333E-3</c:v>
                </c:pt>
                <c:pt idx="1365">
                  <c:v>7.083333333333333E-3</c:v>
                </c:pt>
                <c:pt idx="1366">
                  <c:v>7.0949074074074074E-3</c:v>
                </c:pt>
                <c:pt idx="1367">
                  <c:v>7.0949074074074074E-3</c:v>
                </c:pt>
                <c:pt idx="1368">
                  <c:v>7.106481481481481E-3</c:v>
                </c:pt>
                <c:pt idx="1369">
                  <c:v>7.106481481481481E-3</c:v>
                </c:pt>
                <c:pt idx="1370">
                  <c:v>7.106481481481481E-3</c:v>
                </c:pt>
                <c:pt idx="1371">
                  <c:v>7.1180555555555554E-3</c:v>
                </c:pt>
                <c:pt idx="1372">
                  <c:v>7.1180555555555554E-3</c:v>
                </c:pt>
                <c:pt idx="1373">
                  <c:v>7.1296296296296307E-3</c:v>
                </c:pt>
                <c:pt idx="1374">
                  <c:v>7.1296296296296307E-3</c:v>
                </c:pt>
                <c:pt idx="1375">
                  <c:v>7.1296296296296307E-3</c:v>
                </c:pt>
                <c:pt idx="1376">
                  <c:v>7.1412037037037043E-3</c:v>
                </c:pt>
                <c:pt idx="1377">
                  <c:v>7.1412037037037043E-3</c:v>
                </c:pt>
                <c:pt idx="1378">
                  <c:v>7.1527777777777787E-3</c:v>
                </c:pt>
                <c:pt idx="1379">
                  <c:v>7.1527777777777787E-3</c:v>
                </c:pt>
                <c:pt idx="1380">
                  <c:v>7.1527777777777787E-3</c:v>
                </c:pt>
                <c:pt idx="1381">
                  <c:v>7.1643518518518514E-3</c:v>
                </c:pt>
                <c:pt idx="1382">
                  <c:v>7.1643518518518514E-3</c:v>
                </c:pt>
                <c:pt idx="1383">
                  <c:v>7.1759259259259259E-3</c:v>
                </c:pt>
                <c:pt idx="1384">
                  <c:v>7.1759259259259259E-3</c:v>
                </c:pt>
                <c:pt idx="1385">
                  <c:v>7.1759259259259259E-3</c:v>
                </c:pt>
                <c:pt idx="1386">
                  <c:v>7.1874999999999994E-3</c:v>
                </c:pt>
                <c:pt idx="1387">
                  <c:v>7.1874999999999994E-3</c:v>
                </c:pt>
                <c:pt idx="1388">
                  <c:v>7.1990740740740739E-3</c:v>
                </c:pt>
                <c:pt idx="1389">
                  <c:v>7.1990740740740739E-3</c:v>
                </c:pt>
                <c:pt idx="1390">
                  <c:v>7.1990740740740739E-3</c:v>
                </c:pt>
                <c:pt idx="1391">
                  <c:v>7.2106481481481475E-3</c:v>
                </c:pt>
                <c:pt idx="1392">
                  <c:v>7.2106481481481475E-3</c:v>
                </c:pt>
                <c:pt idx="1393">
                  <c:v>7.2222222222222228E-3</c:v>
                </c:pt>
                <c:pt idx="1394">
                  <c:v>7.2222222222222228E-3</c:v>
                </c:pt>
                <c:pt idx="1395">
                  <c:v>7.2222222222222228E-3</c:v>
                </c:pt>
                <c:pt idx="1396">
                  <c:v>7.2337962962962963E-3</c:v>
                </c:pt>
                <c:pt idx="1397">
                  <c:v>7.2337962962962963E-3</c:v>
                </c:pt>
                <c:pt idx="1398">
                  <c:v>7.2453703703703708E-3</c:v>
                </c:pt>
                <c:pt idx="1399">
                  <c:v>7.2453703703703708E-3</c:v>
                </c:pt>
                <c:pt idx="1400">
                  <c:v>7.2453703703703708E-3</c:v>
                </c:pt>
                <c:pt idx="1401">
                  <c:v>7.2569444444444443E-3</c:v>
                </c:pt>
                <c:pt idx="1402">
                  <c:v>7.2569444444444443E-3</c:v>
                </c:pt>
                <c:pt idx="1403">
                  <c:v>7.2685185185185188E-3</c:v>
                </c:pt>
                <c:pt idx="1404">
                  <c:v>7.2685185185185188E-3</c:v>
                </c:pt>
                <c:pt idx="1405">
                  <c:v>7.2685185185185188E-3</c:v>
                </c:pt>
                <c:pt idx="1406">
                  <c:v>7.2800925925925915E-3</c:v>
                </c:pt>
                <c:pt idx="1407">
                  <c:v>7.2800925925925915E-3</c:v>
                </c:pt>
                <c:pt idx="1408">
                  <c:v>7.2916666666666659E-3</c:v>
                </c:pt>
                <c:pt idx="1409">
                  <c:v>7.2916666666666659E-3</c:v>
                </c:pt>
                <c:pt idx="1410">
                  <c:v>7.2916666666666659E-3</c:v>
                </c:pt>
                <c:pt idx="1411">
                  <c:v>7.3032407407407412E-3</c:v>
                </c:pt>
                <c:pt idx="1412">
                  <c:v>7.3032407407407412E-3</c:v>
                </c:pt>
                <c:pt idx="1413">
                  <c:v>7.3148148148148148E-3</c:v>
                </c:pt>
                <c:pt idx="1414">
                  <c:v>7.3148148148148148E-3</c:v>
                </c:pt>
                <c:pt idx="1415">
                  <c:v>7.3148148148148148E-3</c:v>
                </c:pt>
                <c:pt idx="1416">
                  <c:v>7.3263888888888892E-3</c:v>
                </c:pt>
                <c:pt idx="1417">
                  <c:v>7.3263888888888892E-3</c:v>
                </c:pt>
                <c:pt idx="1418">
                  <c:v>7.3379629629629628E-3</c:v>
                </c:pt>
                <c:pt idx="1419">
                  <c:v>7.3379629629629628E-3</c:v>
                </c:pt>
                <c:pt idx="1420">
                  <c:v>7.3379629629629628E-3</c:v>
                </c:pt>
                <c:pt idx="1421">
                  <c:v>7.3495370370370372E-3</c:v>
                </c:pt>
                <c:pt idx="1422">
                  <c:v>7.3495370370370372E-3</c:v>
                </c:pt>
                <c:pt idx="1423">
                  <c:v>7.3611111111111108E-3</c:v>
                </c:pt>
                <c:pt idx="1424">
                  <c:v>7.3611111111111108E-3</c:v>
                </c:pt>
                <c:pt idx="1425">
                  <c:v>7.3611111111111108E-3</c:v>
                </c:pt>
                <c:pt idx="1426">
                  <c:v>7.3726851851851861E-3</c:v>
                </c:pt>
                <c:pt idx="1427">
                  <c:v>7.3726851851851861E-3</c:v>
                </c:pt>
                <c:pt idx="1428">
                  <c:v>7.3842592592592597E-3</c:v>
                </c:pt>
                <c:pt idx="1429">
                  <c:v>7.3842592592592597E-3</c:v>
                </c:pt>
                <c:pt idx="1430">
                  <c:v>7.3842592592592597E-3</c:v>
                </c:pt>
                <c:pt idx="1431">
                  <c:v>7.3958333333333341E-3</c:v>
                </c:pt>
                <c:pt idx="1432">
                  <c:v>7.3958333333333341E-3</c:v>
                </c:pt>
                <c:pt idx="1433">
                  <c:v>7.4074074074074068E-3</c:v>
                </c:pt>
                <c:pt idx="1434">
                  <c:v>7.4074074074074068E-3</c:v>
                </c:pt>
                <c:pt idx="1435">
                  <c:v>7.4074074074074068E-3</c:v>
                </c:pt>
                <c:pt idx="1436">
                  <c:v>7.4189814814814813E-3</c:v>
                </c:pt>
                <c:pt idx="1437">
                  <c:v>7.4189814814814813E-3</c:v>
                </c:pt>
                <c:pt idx="1438">
                  <c:v>7.4305555555555548E-3</c:v>
                </c:pt>
                <c:pt idx="1439">
                  <c:v>7.4305555555555548E-3</c:v>
                </c:pt>
                <c:pt idx="1440">
                  <c:v>7.4305555555555548E-3</c:v>
                </c:pt>
                <c:pt idx="1441">
                  <c:v>7.4421296296296293E-3</c:v>
                </c:pt>
                <c:pt idx="1442">
                  <c:v>7.4421296296296293E-3</c:v>
                </c:pt>
                <c:pt idx="1443">
                  <c:v>7.4537037037037028E-3</c:v>
                </c:pt>
                <c:pt idx="1444">
                  <c:v>7.4537037037037028E-3</c:v>
                </c:pt>
                <c:pt idx="1445">
                  <c:v>7.4537037037037028E-3</c:v>
                </c:pt>
                <c:pt idx="1446">
                  <c:v>7.4652777777777781E-3</c:v>
                </c:pt>
                <c:pt idx="1447">
                  <c:v>7.4652777777777781E-3</c:v>
                </c:pt>
                <c:pt idx="1448">
                  <c:v>7.4768518518518526E-3</c:v>
                </c:pt>
                <c:pt idx="1449">
                  <c:v>7.4768518518518526E-3</c:v>
                </c:pt>
                <c:pt idx="1450">
                  <c:v>7.4768518518518526E-3</c:v>
                </c:pt>
                <c:pt idx="1451">
                  <c:v>7.4884259259259262E-3</c:v>
                </c:pt>
                <c:pt idx="1452">
                  <c:v>7.4884259259259262E-3</c:v>
                </c:pt>
                <c:pt idx="1453">
                  <c:v>7.5000000000000006E-3</c:v>
                </c:pt>
                <c:pt idx="1454">
                  <c:v>7.5000000000000006E-3</c:v>
                </c:pt>
                <c:pt idx="1455">
                  <c:v>7.5000000000000006E-3</c:v>
                </c:pt>
                <c:pt idx="1456">
                  <c:v>7.5115740740740742E-3</c:v>
                </c:pt>
                <c:pt idx="1457">
                  <c:v>7.5115740740740742E-3</c:v>
                </c:pt>
                <c:pt idx="1458">
                  <c:v>7.5231481481481477E-3</c:v>
                </c:pt>
                <c:pt idx="1459">
                  <c:v>7.5231481481481477E-3</c:v>
                </c:pt>
                <c:pt idx="1460">
                  <c:v>7.5231481481481477E-3</c:v>
                </c:pt>
                <c:pt idx="1461">
                  <c:v>7.5347222222222213E-3</c:v>
                </c:pt>
                <c:pt idx="1462">
                  <c:v>7.5347222222222213E-3</c:v>
                </c:pt>
                <c:pt idx="1463">
                  <c:v>7.5462962962962966E-3</c:v>
                </c:pt>
                <c:pt idx="1464">
                  <c:v>7.5462962962962966E-3</c:v>
                </c:pt>
                <c:pt idx="1465">
                  <c:v>7.5462962962962966E-3</c:v>
                </c:pt>
                <c:pt idx="1466">
                  <c:v>7.5578703703703702E-3</c:v>
                </c:pt>
                <c:pt idx="1467">
                  <c:v>7.5578703703703702E-3</c:v>
                </c:pt>
                <c:pt idx="1468">
                  <c:v>7.5694444444444446E-3</c:v>
                </c:pt>
                <c:pt idx="1469">
                  <c:v>7.5694444444444446E-3</c:v>
                </c:pt>
                <c:pt idx="1470">
                  <c:v>7.5694444444444446E-3</c:v>
                </c:pt>
                <c:pt idx="1471">
                  <c:v>7.5810185185185182E-3</c:v>
                </c:pt>
                <c:pt idx="1472">
                  <c:v>7.5810185185185182E-3</c:v>
                </c:pt>
                <c:pt idx="1473">
                  <c:v>7.5925925925925926E-3</c:v>
                </c:pt>
                <c:pt idx="1474">
                  <c:v>7.5925925925925926E-3</c:v>
                </c:pt>
                <c:pt idx="1475">
                  <c:v>7.5925925925925926E-3</c:v>
                </c:pt>
                <c:pt idx="1476">
                  <c:v>7.6041666666666662E-3</c:v>
                </c:pt>
                <c:pt idx="1477">
                  <c:v>7.6041666666666662E-3</c:v>
                </c:pt>
                <c:pt idx="1478">
                  <c:v>7.6157407407407415E-3</c:v>
                </c:pt>
                <c:pt idx="1479">
                  <c:v>7.6157407407407415E-3</c:v>
                </c:pt>
                <c:pt idx="1480">
                  <c:v>7.6157407407407415E-3</c:v>
                </c:pt>
                <c:pt idx="1481">
                  <c:v>7.6273148148148151E-3</c:v>
                </c:pt>
                <c:pt idx="1482">
                  <c:v>7.6273148148148151E-3</c:v>
                </c:pt>
                <c:pt idx="1483">
                  <c:v>7.6388888888888886E-3</c:v>
                </c:pt>
                <c:pt idx="1484">
                  <c:v>7.6388888888888886E-3</c:v>
                </c:pt>
                <c:pt idx="1485">
                  <c:v>7.6388888888888886E-3</c:v>
                </c:pt>
                <c:pt idx="1486">
                  <c:v>7.6504629629629631E-3</c:v>
                </c:pt>
                <c:pt idx="1487">
                  <c:v>7.6504629629629631E-3</c:v>
                </c:pt>
                <c:pt idx="1488">
                  <c:v>7.6620370370370366E-3</c:v>
                </c:pt>
                <c:pt idx="1489">
                  <c:v>7.6620370370370366E-3</c:v>
                </c:pt>
                <c:pt idx="1490">
                  <c:v>7.6620370370370366E-3</c:v>
                </c:pt>
                <c:pt idx="1491">
                  <c:v>7.6736111111111111E-3</c:v>
                </c:pt>
                <c:pt idx="1492">
                  <c:v>7.6736111111111111E-3</c:v>
                </c:pt>
                <c:pt idx="1493">
                  <c:v>7.6851851851851847E-3</c:v>
                </c:pt>
                <c:pt idx="1494">
                  <c:v>7.6851851851851847E-3</c:v>
                </c:pt>
                <c:pt idx="1495">
                  <c:v>7.6851851851851847E-3</c:v>
                </c:pt>
                <c:pt idx="1496">
                  <c:v>7.69675925925926E-3</c:v>
                </c:pt>
                <c:pt idx="1497">
                  <c:v>7.69675925925926E-3</c:v>
                </c:pt>
                <c:pt idx="1498">
                  <c:v>7.7083333333333335E-3</c:v>
                </c:pt>
                <c:pt idx="1499">
                  <c:v>7.7083333333333335E-3</c:v>
                </c:pt>
                <c:pt idx="1500">
                  <c:v>7.7083333333333335E-3</c:v>
                </c:pt>
                <c:pt idx="1501">
                  <c:v>7.719907407407408E-3</c:v>
                </c:pt>
                <c:pt idx="1502">
                  <c:v>7.719907407407408E-3</c:v>
                </c:pt>
                <c:pt idx="1503">
                  <c:v>7.7314814814814815E-3</c:v>
                </c:pt>
                <c:pt idx="1504">
                  <c:v>7.7314814814814815E-3</c:v>
                </c:pt>
                <c:pt idx="1505">
                  <c:v>7.7314814814814815E-3</c:v>
                </c:pt>
                <c:pt idx="1506">
                  <c:v>7.743055555555556E-3</c:v>
                </c:pt>
                <c:pt idx="1507">
                  <c:v>7.743055555555556E-3</c:v>
                </c:pt>
                <c:pt idx="1508">
                  <c:v>7.7546296296296287E-3</c:v>
                </c:pt>
                <c:pt idx="1509">
                  <c:v>7.7546296296296287E-3</c:v>
                </c:pt>
                <c:pt idx="1510">
                  <c:v>7.7546296296296287E-3</c:v>
                </c:pt>
                <c:pt idx="1511">
                  <c:v>7.7662037037037031E-3</c:v>
                </c:pt>
                <c:pt idx="1512">
                  <c:v>7.7662037037037031E-3</c:v>
                </c:pt>
                <c:pt idx="1513">
                  <c:v>7.7777777777777767E-3</c:v>
                </c:pt>
                <c:pt idx="1514">
                  <c:v>7.7777777777777767E-3</c:v>
                </c:pt>
                <c:pt idx="1515">
                  <c:v>7.7777777777777767E-3</c:v>
                </c:pt>
                <c:pt idx="1516">
                  <c:v>7.789351851851852E-3</c:v>
                </c:pt>
                <c:pt idx="1517">
                  <c:v>7.789351851851852E-3</c:v>
                </c:pt>
                <c:pt idx="1518">
                  <c:v>7.8009259259259256E-3</c:v>
                </c:pt>
                <c:pt idx="1519">
                  <c:v>7.8009259259259256E-3</c:v>
                </c:pt>
                <c:pt idx="1520">
                  <c:v>7.8009259259259256E-3</c:v>
                </c:pt>
                <c:pt idx="1521">
                  <c:v>7.8125E-3</c:v>
                </c:pt>
                <c:pt idx="1522">
                  <c:v>7.8125E-3</c:v>
                </c:pt>
                <c:pt idx="1523">
                  <c:v>7.8240740740740753E-3</c:v>
                </c:pt>
                <c:pt idx="1524">
                  <c:v>7.8240740740740753E-3</c:v>
                </c:pt>
                <c:pt idx="1525">
                  <c:v>7.8240740740740753E-3</c:v>
                </c:pt>
                <c:pt idx="1526">
                  <c:v>7.8356481481481489E-3</c:v>
                </c:pt>
                <c:pt idx="1527">
                  <c:v>7.8356481481481489E-3</c:v>
                </c:pt>
                <c:pt idx="1528">
                  <c:v>7.8472222222222224E-3</c:v>
                </c:pt>
                <c:pt idx="1529">
                  <c:v>7.8472222222222224E-3</c:v>
                </c:pt>
                <c:pt idx="1530">
                  <c:v>7.8472222222222224E-3</c:v>
                </c:pt>
                <c:pt idx="1531">
                  <c:v>7.858796296296296E-3</c:v>
                </c:pt>
                <c:pt idx="1532">
                  <c:v>7.858796296296296E-3</c:v>
                </c:pt>
                <c:pt idx="1533">
                  <c:v>7.8703703703703713E-3</c:v>
                </c:pt>
                <c:pt idx="1534">
                  <c:v>7.8703703703703713E-3</c:v>
                </c:pt>
                <c:pt idx="1535">
                  <c:v>7.8703703703703713E-3</c:v>
                </c:pt>
                <c:pt idx="1536">
                  <c:v>7.8819444444444432E-3</c:v>
                </c:pt>
                <c:pt idx="1537">
                  <c:v>7.8819444444444432E-3</c:v>
                </c:pt>
                <c:pt idx="1538">
                  <c:v>7.8935185185185185E-3</c:v>
                </c:pt>
                <c:pt idx="1539">
                  <c:v>7.8935185185185185E-3</c:v>
                </c:pt>
                <c:pt idx="1540">
                  <c:v>7.8935185185185185E-3</c:v>
                </c:pt>
                <c:pt idx="1541">
                  <c:v>7.905092592592592E-3</c:v>
                </c:pt>
                <c:pt idx="1542">
                  <c:v>7.905092592592592E-3</c:v>
                </c:pt>
                <c:pt idx="1543">
                  <c:v>7.9166666666666673E-3</c:v>
                </c:pt>
                <c:pt idx="1544">
                  <c:v>7.9166666666666673E-3</c:v>
                </c:pt>
                <c:pt idx="1545">
                  <c:v>7.9166666666666673E-3</c:v>
                </c:pt>
                <c:pt idx="1546">
                  <c:v>7.9282407407407409E-3</c:v>
                </c:pt>
                <c:pt idx="1547">
                  <c:v>7.9282407407407409E-3</c:v>
                </c:pt>
                <c:pt idx="1548">
                  <c:v>7.9398148148148145E-3</c:v>
                </c:pt>
                <c:pt idx="1549">
                  <c:v>7.9398148148148145E-3</c:v>
                </c:pt>
                <c:pt idx="1550">
                  <c:v>7.9398148148148145E-3</c:v>
                </c:pt>
                <c:pt idx="1551">
                  <c:v>7.951388888888888E-3</c:v>
                </c:pt>
                <c:pt idx="1552">
                  <c:v>7.951388888888888E-3</c:v>
                </c:pt>
                <c:pt idx="1553">
                  <c:v>7.9629629629629634E-3</c:v>
                </c:pt>
                <c:pt idx="1554">
                  <c:v>7.9629629629629634E-3</c:v>
                </c:pt>
                <c:pt idx="1555">
                  <c:v>7.9629629629629634E-3</c:v>
                </c:pt>
                <c:pt idx="1556">
                  <c:v>7.9745370370370369E-3</c:v>
                </c:pt>
                <c:pt idx="1557">
                  <c:v>7.9745370370370369E-3</c:v>
                </c:pt>
                <c:pt idx="1558">
                  <c:v>7.9861111111111122E-3</c:v>
                </c:pt>
                <c:pt idx="1559">
                  <c:v>7.9861111111111122E-3</c:v>
                </c:pt>
                <c:pt idx="1560">
                  <c:v>7.9861111111111122E-3</c:v>
                </c:pt>
                <c:pt idx="1561">
                  <c:v>7.9976851851851858E-3</c:v>
                </c:pt>
                <c:pt idx="1562">
                  <c:v>7.9976851851851858E-3</c:v>
                </c:pt>
                <c:pt idx="1563">
                  <c:v>8.0092592592592594E-3</c:v>
                </c:pt>
                <c:pt idx="1564">
                  <c:v>8.0092592592592594E-3</c:v>
                </c:pt>
                <c:pt idx="1565">
                  <c:v>8.0092592592592594E-3</c:v>
                </c:pt>
                <c:pt idx="1566">
                  <c:v>8.0208333333333329E-3</c:v>
                </c:pt>
                <c:pt idx="1567">
                  <c:v>8.0208333333333329E-3</c:v>
                </c:pt>
                <c:pt idx="1568">
                  <c:v>8.0324074074074065E-3</c:v>
                </c:pt>
                <c:pt idx="1569">
                  <c:v>8.0324074074074065E-3</c:v>
                </c:pt>
                <c:pt idx="1570">
                  <c:v>8.0324074074074065E-3</c:v>
                </c:pt>
                <c:pt idx="1571">
                  <c:v>8.0439814814814818E-3</c:v>
                </c:pt>
                <c:pt idx="1572">
                  <c:v>8.0439814814814818E-3</c:v>
                </c:pt>
                <c:pt idx="1573">
                  <c:v>8.0555555555555554E-3</c:v>
                </c:pt>
                <c:pt idx="1574">
                  <c:v>8.0555555555555554E-3</c:v>
                </c:pt>
                <c:pt idx="1575">
                  <c:v>8.0555555555555554E-3</c:v>
                </c:pt>
                <c:pt idx="1576">
                  <c:v>8.0671296296296307E-3</c:v>
                </c:pt>
                <c:pt idx="1577">
                  <c:v>8.0671296296296307E-3</c:v>
                </c:pt>
                <c:pt idx="1578">
                  <c:v>8.0787037037037043E-3</c:v>
                </c:pt>
                <c:pt idx="1579">
                  <c:v>8.0787037037037043E-3</c:v>
                </c:pt>
                <c:pt idx="1580">
                  <c:v>8.0787037037037043E-3</c:v>
                </c:pt>
                <c:pt idx="1581">
                  <c:v>8.0902777777777778E-3</c:v>
                </c:pt>
                <c:pt idx="1582">
                  <c:v>8.0902777777777778E-3</c:v>
                </c:pt>
                <c:pt idx="1583">
                  <c:v>8.1018518518518514E-3</c:v>
                </c:pt>
                <c:pt idx="1584">
                  <c:v>8.1018518518518514E-3</c:v>
                </c:pt>
                <c:pt idx="1585">
                  <c:v>8.1018518518518514E-3</c:v>
                </c:pt>
                <c:pt idx="1586">
                  <c:v>8.113425925925925E-3</c:v>
                </c:pt>
                <c:pt idx="1587">
                  <c:v>8.113425925925925E-3</c:v>
                </c:pt>
                <c:pt idx="1588">
                  <c:v>8.1249999999999985E-3</c:v>
                </c:pt>
                <c:pt idx="1589">
                  <c:v>8.1249999999999985E-3</c:v>
                </c:pt>
                <c:pt idx="1590">
                  <c:v>8.1249999999999985E-3</c:v>
                </c:pt>
                <c:pt idx="1591">
                  <c:v>8.1365740740740738E-3</c:v>
                </c:pt>
                <c:pt idx="1592">
                  <c:v>8.1365740740740738E-3</c:v>
                </c:pt>
                <c:pt idx="1593">
                  <c:v>8.1481481481481474E-3</c:v>
                </c:pt>
                <c:pt idx="1594">
                  <c:v>8.1481481481481474E-3</c:v>
                </c:pt>
                <c:pt idx="1595">
                  <c:v>8.1481481481481474E-3</c:v>
                </c:pt>
                <c:pt idx="1596">
                  <c:v>8.1597222222222227E-3</c:v>
                </c:pt>
                <c:pt idx="1597">
                  <c:v>8.1597222222222227E-3</c:v>
                </c:pt>
                <c:pt idx="1598">
                  <c:v>8.1712962962962963E-3</c:v>
                </c:pt>
                <c:pt idx="1599">
                  <c:v>8.1712962962962963E-3</c:v>
                </c:pt>
                <c:pt idx="1600">
                  <c:v>8.1712962962962963E-3</c:v>
                </c:pt>
                <c:pt idx="1601">
                  <c:v>8.1828703703703699E-3</c:v>
                </c:pt>
                <c:pt idx="1602">
                  <c:v>8.1828703703703699E-3</c:v>
                </c:pt>
                <c:pt idx="1603">
                  <c:v>8.1944444444444452E-3</c:v>
                </c:pt>
                <c:pt idx="1604">
                  <c:v>8.1944444444444452E-3</c:v>
                </c:pt>
                <c:pt idx="1605">
                  <c:v>8.1944444444444452E-3</c:v>
                </c:pt>
                <c:pt idx="1606">
                  <c:v>8.2060185185185187E-3</c:v>
                </c:pt>
                <c:pt idx="1607">
                  <c:v>8.2060185185185187E-3</c:v>
                </c:pt>
                <c:pt idx="1608">
                  <c:v>8.217592592592594E-3</c:v>
                </c:pt>
                <c:pt idx="1609">
                  <c:v>8.217592592592594E-3</c:v>
                </c:pt>
                <c:pt idx="1610">
                  <c:v>8.217592592592594E-3</c:v>
                </c:pt>
                <c:pt idx="1611">
                  <c:v>8.2291666666666659E-3</c:v>
                </c:pt>
                <c:pt idx="1612">
                  <c:v>8.2291666666666659E-3</c:v>
                </c:pt>
                <c:pt idx="1613">
                  <c:v>8.2407407407407412E-3</c:v>
                </c:pt>
                <c:pt idx="1614">
                  <c:v>8.2407407407407412E-3</c:v>
                </c:pt>
                <c:pt idx="1615">
                  <c:v>8.2407407407407412E-3</c:v>
                </c:pt>
                <c:pt idx="1616">
                  <c:v>8.2523148148148148E-3</c:v>
                </c:pt>
                <c:pt idx="1617">
                  <c:v>8.2523148148148148E-3</c:v>
                </c:pt>
                <c:pt idx="1618">
                  <c:v>8.2638888888888883E-3</c:v>
                </c:pt>
                <c:pt idx="1619">
                  <c:v>8.2638888888888883E-3</c:v>
                </c:pt>
                <c:pt idx="1620">
                  <c:v>8.2638888888888883E-3</c:v>
                </c:pt>
                <c:pt idx="1621">
                  <c:v>8.2754629629629619E-3</c:v>
                </c:pt>
                <c:pt idx="1622">
                  <c:v>8.2754629629629619E-3</c:v>
                </c:pt>
                <c:pt idx="1623">
                  <c:v>8.2870370370370372E-3</c:v>
                </c:pt>
                <c:pt idx="1624">
                  <c:v>8.2870370370370372E-3</c:v>
                </c:pt>
                <c:pt idx="1625">
                  <c:v>8.2870370370370372E-3</c:v>
                </c:pt>
                <c:pt idx="1626">
                  <c:v>8.2986111111111108E-3</c:v>
                </c:pt>
                <c:pt idx="1627">
                  <c:v>8.2986111111111108E-3</c:v>
                </c:pt>
                <c:pt idx="1628">
                  <c:v>8.3101851851851861E-3</c:v>
                </c:pt>
                <c:pt idx="1629">
                  <c:v>8.3101851851851861E-3</c:v>
                </c:pt>
                <c:pt idx="1630">
                  <c:v>8.3101851851851861E-3</c:v>
                </c:pt>
                <c:pt idx="1631">
                  <c:v>8.3217592592592596E-3</c:v>
                </c:pt>
                <c:pt idx="1632">
                  <c:v>8.3217592592592596E-3</c:v>
                </c:pt>
                <c:pt idx="1633">
                  <c:v>8.3333333333333332E-3</c:v>
                </c:pt>
                <c:pt idx="1634">
                  <c:v>8.3333333333333332E-3</c:v>
                </c:pt>
                <c:pt idx="1635">
                  <c:v>8.3333333333333332E-3</c:v>
                </c:pt>
                <c:pt idx="1636">
                  <c:v>8.3449074074074085E-3</c:v>
                </c:pt>
                <c:pt idx="1637">
                  <c:v>8.3449074074074085E-3</c:v>
                </c:pt>
                <c:pt idx="1638">
                  <c:v>8.3564814814814804E-3</c:v>
                </c:pt>
                <c:pt idx="1639">
                  <c:v>8.3564814814814804E-3</c:v>
                </c:pt>
                <c:pt idx="1640">
                  <c:v>8.3564814814814804E-3</c:v>
                </c:pt>
                <c:pt idx="1641">
                  <c:v>8.3680555555555557E-3</c:v>
                </c:pt>
                <c:pt idx="1642">
                  <c:v>8.3680555555555557E-3</c:v>
                </c:pt>
                <c:pt idx="1643">
                  <c:v>8.3796296296296292E-3</c:v>
                </c:pt>
                <c:pt idx="1644">
                  <c:v>8.3796296296296292E-3</c:v>
                </c:pt>
                <c:pt idx="1645">
                  <c:v>8.3796296296296292E-3</c:v>
                </c:pt>
                <c:pt idx="1646">
                  <c:v>8.3912037037037045E-3</c:v>
                </c:pt>
                <c:pt idx="1647">
                  <c:v>8.3912037037037045E-3</c:v>
                </c:pt>
                <c:pt idx="1648">
                  <c:v>8.4027777777777781E-3</c:v>
                </c:pt>
                <c:pt idx="1649">
                  <c:v>8.4027777777777781E-3</c:v>
                </c:pt>
                <c:pt idx="1650">
                  <c:v>8.4027777777777781E-3</c:v>
                </c:pt>
                <c:pt idx="1651">
                  <c:v>8.4143518518518517E-3</c:v>
                </c:pt>
                <c:pt idx="1652">
                  <c:v>8.4143518518518517E-3</c:v>
                </c:pt>
                <c:pt idx="1653">
                  <c:v>8.4259259259259253E-3</c:v>
                </c:pt>
                <c:pt idx="1654">
                  <c:v>8.4259259259259253E-3</c:v>
                </c:pt>
                <c:pt idx="1655">
                  <c:v>8.4259259259259253E-3</c:v>
                </c:pt>
                <c:pt idx="1656">
                  <c:v>8.4375000000000006E-3</c:v>
                </c:pt>
                <c:pt idx="1657">
                  <c:v>8.4375000000000006E-3</c:v>
                </c:pt>
                <c:pt idx="1658">
                  <c:v>8.4490740740740741E-3</c:v>
                </c:pt>
                <c:pt idx="1659">
                  <c:v>8.4490740740740741E-3</c:v>
                </c:pt>
                <c:pt idx="1660">
                  <c:v>8.4490740740740741E-3</c:v>
                </c:pt>
                <c:pt idx="1661">
                  <c:v>8.4606481481481494E-3</c:v>
                </c:pt>
                <c:pt idx="1662">
                  <c:v>8.4606481481481494E-3</c:v>
                </c:pt>
                <c:pt idx="1663">
                  <c:v>8.4722222222222213E-3</c:v>
                </c:pt>
                <c:pt idx="1664">
                  <c:v>8.4722222222222213E-3</c:v>
                </c:pt>
                <c:pt idx="1665">
                  <c:v>8.4722222222222213E-3</c:v>
                </c:pt>
                <c:pt idx="1666">
                  <c:v>8.4837962962962966E-3</c:v>
                </c:pt>
                <c:pt idx="1667">
                  <c:v>8.4837962962962966E-3</c:v>
                </c:pt>
                <c:pt idx="1668">
                  <c:v>8.4953703703703701E-3</c:v>
                </c:pt>
                <c:pt idx="1669">
                  <c:v>8.4953703703703701E-3</c:v>
                </c:pt>
                <c:pt idx="1670">
                  <c:v>8.4953703703703701E-3</c:v>
                </c:pt>
                <c:pt idx="1671">
                  <c:v>8.5069444444444437E-3</c:v>
                </c:pt>
                <c:pt idx="1672">
                  <c:v>8.5069444444444437E-3</c:v>
                </c:pt>
                <c:pt idx="1673">
                  <c:v>8.518518518518519E-3</c:v>
                </c:pt>
                <c:pt idx="1674">
                  <c:v>8.518518518518519E-3</c:v>
                </c:pt>
                <c:pt idx="1675">
                  <c:v>8.518518518518519E-3</c:v>
                </c:pt>
                <c:pt idx="1676">
                  <c:v>8.5300925925925926E-3</c:v>
                </c:pt>
                <c:pt idx="1677">
                  <c:v>8.5300925925925926E-3</c:v>
                </c:pt>
                <c:pt idx="1678">
                  <c:v>8.5416666666666679E-3</c:v>
                </c:pt>
                <c:pt idx="1679">
                  <c:v>8.5416666666666679E-3</c:v>
                </c:pt>
                <c:pt idx="1680">
                  <c:v>8.5416666666666679E-3</c:v>
                </c:pt>
                <c:pt idx="1681">
                  <c:v>8.5532407407407415E-3</c:v>
                </c:pt>
                <c:pt idx="1682">
                  <c:v>8.5532407407407415E-3</c:v>
                </c:pt>
                <c:pt idx="1683">
                  <c:v>8.564814814814815E-3</c:v>
                </c:pt>
                <c:pt idx="1684">
                  <c:v>8.564814814814815E-3</c:v>
                </c:pt>
                <c:pt idx="1685">
                  <c:v>8.564814814814815E-3</c:v>
                </c:pt>
                <c:pt idx="1686">
                  <c:v>8.5763888888888886E-3</c:v>
                </c:pt>
                <c:pt idx="1687">
                  <c:v>8.5763888888888886E-3</c:v>
                </c:pt>
                <c:pt idx="1688">
                  <c:v>8.5879629629629622E-3</c:v>
                </c:pt>
                <c:pt idx="1689">
                  <c:v>8.5879629629629622E-3</c:v>
                </c:pt>
                <c:pt idx="1690">
                  <c:v>8.5879629629629622E-3</c:v>
                </c:pt>
                <c:pt idx="1691">
                  <c:v>8.5995370370370357E-3</c:v>
                </c:pt>
                <c:pt idx="1692">
                  <c:v>8.5995370370370357E-3</c:v>
                </c:pt>
                <c:pt idx="1693">
                  <c:v>8.611111111111111E-3</c:v>
                </c:pt>
                <c:pt idx="1694">
                  <c:v>8.611111111111111E-3</c:v>
                </c:pt>
                <c:pt idx="1695">
                  <c:v>8.611111111111111E-3</c:v>
                </c:pt>
                <c:pt idx="1696">
                  <c:v>8.6226851851851846E-3</c:v>
                </c:pt>
                <c:pt idx="1697">
                  <c:v>8.6226851851851846E-3</c:v>
                </c:pt>
                <c:pt idx="1698">
                  <c:v>8.6342592592592599E-3</c:v>
                </c:pt>
                <c:pt idx="1699">
                  <c:v>8.6342592592592599E-3</c:v>
                </c:pt>
                <c:pt idx="1700">
                  <c:v>8.6342592592592599E-3</c:v>
                </c:pt>
                <c:pt idx="1701">
                  <c:v>8.6458333333333335E-3</c:v>
                </c:pt>
                <c:pt idx="1702">
                  <c:v>8.6458333333333335E-3</c:v>
                </c:pt>
                <c:pt idx="1703">
                  <c:v>8.6574074074074071E-3</c:v>
                </c:pt>
                <c:pt idx="1704">
                  <c:v>8.6574074074074071E-3</c:v>
                </c:pt>
                <c:pt idx="1705">
                  <c:v>8.6574074074074071E-3</c:v>
                </c:pt>
                <c:pt idx="1706">
                  <c:v>8.6689814814814806E-3</c:v>
                </c:pt>
                <c:pt idx="1707">
                  <c:v>8.6689814814814806E-3</c:v>
                </c:pt>
                <c:pt idx="1708">
                  <c:v>8.6805555555555559E-3</c:v>
                </c:pt>
                <c:pt idx="1709">
                  <c:v>8.6805555555555559E-3</c:v>
                </c:pt>
                <c:pt idx="1710">
                  <c:v>8.6805555555555559E-3</c:v>
                </c:pt>
                <c:pt idx="1711">
                  <c:v>8.6921296296296312E-3</c:v>
                </c:pt>
                <c:pt idx="1712">
                  <c:v>8.6921296296296312E-3</c:v>
                </c:pt>
                <c:pt idx="1713">
                  <c:v>8.7037037037037031E-3</c:v>
                </c:pt>
                <c:pt idx="1714">
                  <c:v>8.7037037037037031E-3</c:v>
                </c:pt>
                <c:pt idx="1715">
                  <c:v>8.7037037037037031E-3</c:v>
                </c:pt>
                <c:pt idx="1716">
                  <c:v>8.7152777777777784E-3</c:v>
                </c:pt>
                <c:pt idx="1717">
                  <c:v>8.7152777777777784E-3</c:v>
                </c:pt>
                <c:pt idx="1718">
                  <c:v>8.726851851851852E-3</c:v>
                </c:pt>
                <c:pt idx="1719">
                  <c:v>8.726851851851852E-3</c:v>
                </c:pt>
                <c:pt idx="1720">
                  <c:v>8.726851851851852E-3</c:v>
                </c:pt>
                <c:pt idx="1721">
                  <c:v>8.7384259259259255E-3</c:v>
                </c:pt>
                <c:pt idx="1722">
                  <c:v>8.7384259259259255E-3</c:v>
                </c:pt>
                <c:pt idx="1723">
                  <c:v>8.7499999999999991E-3</c:v>
                </c:pt>
                <c:pt idx="1724">
                  <c:v>8.7499999999999991E-3</c:v>
                </c:pt>
                <c:pt idx="1725">
                  <c:v>8.7499999999999991E-3</c:v>
                </c:pt>
                <c:pt idx="1726">
                  <c:v>8.7615740740740744E-3</c:v>
                </c:pt>
                <c:pt idx="1727">
                  <c:v>8.7615740740740744E-3</c:v>
                </c:pt>
                <c:pt idx="1728">
                  <c:v>8.773148148148148E-3</c:v>
                </c:pt>
                <c:pt idx="1729">
                  <c:v>8.773148148148148E-3</c:v>
                </c:pt>
                <c:pt idx="1730">
                  <c:v>8.773148148148148E-3</c:v>
                </c:pt>
                <c:pt idx="1731">
                  <c:v>8.7847222222222233E-3</c:v>
                </c:pt>
                <c:pt idx="1732">
                  <c:v>8.7847222222222233E-3</c:v>
                </c:pt>
                <c:pt idx="1733">
                  <c:v>8.7962962962962968E-3</c:v>
                </c:pt>
                <c:pt idx="1734">
                  <c:v>8.7962962962962968E-3</c:v>
                </c:pt>
                <c:pt idx="1735">
                  <c:v>8.7962962962962968E-3</c:v>
                </c:pt>
                <c:pt idx="1736">
                  <c:v>8.8078703703703704E-3</c:v>
                </c:pt>
                <c:pt idx="1737">
                  <c:v>8.8078703703703704E-3</c:v>
                </c:pt>
                <c:pt idx="1738">
                  <c:v>8.819444444444444E-3</c:v>
                </c:pt>
                <c:pt idx="1739">
                  <c:v>8.819444444444444E-3</c:v>
                </c:pt>
                <c:pt idx="1740">
                  <c:v>8.819444444444444E-3</c:v>
                </c:pt>
                <c:pt idx="1741">
                  <c:v>8.8310185185185176E-3</c:v>
                </c:pt>
                <c:pt idx="1742">
                  <c:v>8.8310185185185176E-3</c:v>
                </c:pt>
                <c:pt idx="1743">
                  <c:v>8.8425925925925911E-3</c:v>
                </c:pt>
                <c:pt idx="1744">
                  <c:v>8.8425925925925911E-3</c:v>
                </c:pt>
                <c:pt idx="1745">
                  <c:v>8.8425925925925911E-3</c:v>
                </c:pt>
                <c:pt idx="1746">
                  <c:v>8.8541666666666664E-3</c:v>
                </c:pt>
                <c:pt idx="1747">
                  <c:v>8.8541666666666664E-3</c:v>
                </c:pt>
                <c:pt idx="1748">
                  <c:v>8.8657407407407417E-3</c:v>
                </c:pt>
                <c:pt idx="1749">
                  <c:v>8.8657407407407417E-3</c:v>
                </c:pt>
                <c:pt idx="1750">
                  <c:v>8.8657407407407417E-3</c:v>
                </c:pt>
                <c:pt idx="1751">
                  <c:v>8.8773148148148153E-3</c:v>
                </c:pt>
                <c:pt idx="1752">
                  <c:v>8.8773148148148153E-3</c:v>
                </c:pt>
                <c:pt idx="1753">
                  <c:v>8.8888888888888889E-3</c:v>
                </c:pt>
                <c:pt idx="1754">
                  <c:v>8.8888888888888889E-3</c:v>
                </c:pt>
                <c:pt idx="1755">
                  <c:v>8.8888888888888889E-3</c:v>
                </c:pt>
                <c:pt idx="1756">
                  <c:v>8.9004629629629625E-3</c:v>
                </c:pt>
                <c:pt idx="1757">
                  <c:v>8.9004629629629625E-3</c:v>
                </c:pt>
                <c:pt idx="1758">
                  <c:v>8.9120370370370378E-3</c:v>
                </c:pt>
                <c:pt idx="1759">
                  <c:v>8.9120370370370378E-3</c:v>
                </c:pt>
                <c:pt idx="1760">
                  <c:v>8.9120370370370378E-3</c:v>
                </c:pt>
                <c:pt idx="1761">
                  <c:v>8.9236111111111113E-3</c:v>
                </c:pt>
                <c:pt idx="1762">
                  <c:v>8.9236111111111113E-3</c:v>
                </c:pt>
                <c:pt idx="1763">
                  <c:v>8.9351851851851866E-3</c:v>
                </c:pt>
                <c:pt idx="1764">
                  <c:v>8.9351851851851866E-3</c:v>
                </c:pt>
                <c:pt idx="1765">
                  <c:v>8.9351851851851866E-3</c:v>
                </c:pt>
                <c:pt idx="1766">
                  <c:v>8.9467592592592585E-3</c:v>
                </c:pt>
                <c:pt idx="1767">
                  <c:v>8.9467592592592585E-3</c:v>
                </c:pt>
                <c:pt idx="1768">
                  <c:v>8.9583333333333338E-3</c:v>
                </c:pt>
                <c:pt idx="1769">
                  <c:v>8.9583333333333338E-3</c:v>
                </c:pt>
                <c:pt idx="1770">
                  <c:v>8.9583333333333338E-3</c:v>
                </c:pt>
                <c:pt idx="1771">
                  <c:v>8.9699074074074073E-3</c:v>
                </c:pt>
                <c:pt idx="1772">
                  <c:v>8.9699074074074073E-3</c:v>
                </c:pt>
                <c:pt idx="1773">
                  <c:v>8.9814814814814809E-3</c:v>
                </c:pt>
                <c:pt idx="1774">
                  <c:v>8.9814814814814809E-3</c:v>
                </c:pt>
                <c:pt idx="1775">
                  <c:v>8.9814814814814809E-3</c:v>
                </c:pt>
                <c:pt idx="1776">
                  <c:v>8.9930555555555545E-3</c:v>
                </c:pt>
                <c:pt idx="1777">
                  <c:v>8.9930555555555545E-3</c:v>
                </c:pt>
                <c:pt idx="1778">
                  <c:v>9.0046296296296298E-3</c:v>
                </c:pt>
                <c:pt idx="1779">
                  <c:v>9.0046296296296298E-3</c:v>
                </c:pt>
                <c:pt idx="1780">
                  <c:v>9.0046296296296298E-3</c:v>
                </c:pt>
                <c:pt idx="1781">
                  <c:v>9.0162037037037034E-3</c:v>
                </c:pt>
                <c:pt idx="1782">
                  <c:v>9.0162037037037034E-3</c:v>
                </c:pt>
                <c:pt idx="1783">
                  <c:v>9.0277777777777787E-3</c:v>
                </c:pt>
                <c:pt idx="1784">
                  <c:v>9.0277777777777787E-3</c:v>
                </c:pt>
                <c:pt idx="1785">
                  <c:v>9.0277777777777787E-3</c:v>
                </c:pt>
                <c:pt idx="1786">
                  <c:v>9.0393518518518522E-3</c:v>
                </c:pt>
                <c:pt idx="1787">
                  <c:v>9.0393518518518522E-3</c:v>
                </c:pt>
                <c:pt idx="1788">
                  <c:v>9.0509259259259258E-3</c:v>
                </c:pt>
                <c:pt idx="1789">
                  <c:v>9.0509259259259258E-3</c:v>
                </c:pt>
                <c:pt idx="1790">
                  <c:v>9.0509259259259258E-3</c:v>
                </c:pt>
                <c:pt idx="1791">
                  <c:v>9.0624999999999994E-3</c:v>
                </c:pt>
                <c:pt idx="1792">
                  <c:v>9.0624999999999994E-3</c:v>
                </c:pt>
                <c:pt idx="1793">
                  <c:v>9.0740740740740729E-3</c:v>
                </c:pt>
                <c:pt idx="1794">
                  <c:v>9.0740740740740729E-3</c:v>
                </c:pt>
                <c:pt idx="1795">
                  <c:v>9.0740740740740729E-3</c:v>
                </c:pt>
                <c:pt idx="1796">
                  <c:v>9.0856481481481483E-3</c:v>
                </c:pt>
                <c:pt idx="1797">
                  <c:v>9.0856481481481483E-3</c:v>
                </c:pt>
                <c:pt idx="1798">
                  <c:v>9.0972222222222218E-3</c:v>
                </c:pt>
                <c:pt idx="1799">
                  <c:v>9.0972222222222218E-3</c:v>
                </c:pt>
                <c:pt idx="1800">
                  <c:v>9.0972222222222218E-3</c:v>
                </c:pt>
                <c:pt idx="1801">
                  <c:v>9.1087962962962971E-3</c:v>
                </c:pt>
                <c:pt idx="1802">
                  <c:v>9.1087962962962971E-3</c:v>
                </c:pt>
                <c:pt idx="1803">
                  <c:v>9.1203703703703707E-3</c:v>
                </c:pt>
                <c:pt idx="1804">
                  <c:v>9.1203703703703707E-3</c:v>
                </c:pt>
                <c:pt idx="1805">
                  <c:v>9.1203703703703707E-3</c:v>
                </c:pt>
                <c:pt idx="1806">
                  <c:v>9.1319444444444443E-3</c:v>
                </c:pt>
                <c:pt idx="1807">
                  <c:v>9.1319444444444443E-3</c:v>
                </c:pt>
                <c:pt idx="1808">
                  <c:v>9.1435185185185178E-3</c:v>
                </c:pt>
                <c:pt idx="1809">
                  <c:v>9.1435185185185178E-3</c:v>
                </c:pt>
                <c:pt idx="1810">
                  <c:v>9.1435185185185178E-3</c:v>
                </c:pt>
                <c:pt idx="1811">
                  <c:v>9.1550925925925931E-3</c:v>
                </c:pt>
                <c:pt idx="1812">
                  <c:v>9.1550925925925931E-3</c:v>
                </c:pt>
                <c:pt idx="1813">
                  <c:v>9.1666666666666667E-3</c:v>
                </c:pt>
                <c:pt idx="1814">
                  <c:v>9.1666666666666667E-3</c:v>
                </c:pt>
                <c:pt idx="1815">
                  <c:v>9.1666666666666667E-3</c:v>
                </c:pt>
                <c:pt idx="1816">
                  <c:v>9.1782407407407403E-3</c:v>
                </c:pt>
                <c:pt idx="1817">
                  <c:v>9.1782407407407403E-3</c:v>
                </c:pt>
                <c:pt idx="1818">
                  <c:v>9.1898148148148139E-3</c:v>
                </c:pt>
                <c:pt idx="1819">
                  <c:v>9.1898148148148139E-3</c:v>
                </c:pt>
                <c:pt idx="1820">
                  <c:v>9.1898148148148139E-3</c:v>
                </c:pt>
                <c:pt idx="1821">
                  <c:v>9.2013888888888892E-3</c:v>
                </c:pt>
                <c:pt idx="1822">
                  <c:v>9.2013888888888892E-3</c:v>
                </c:pt>
                <c:pt idx="1823">
                  <c:v>9.2129629629629627E-3</c:v>
                </c:pt>
                <c:pt idx="1824">
                  <c:v>9.2129629629629627E-3</c:v>
                </c:pt>
                <c:pt idx="1825">
                  <c:v>9.2129629629629627E-3</c:v>
                </c:pt>
                <c:pt idx="1826">
                  <c:v>9.2245370370370363E-3</c:v>
                </c:pt>
                <c:pt idx="1827">
                  <c:v>9.2245370370370363E-3</c:v>
                </c:pt>
                <c:pt idx="1828">
                  <c:v>9.2361111111111116E-3</c:v>
                </c:pt>
                <c:pt idx="1829">
                  <c:v>9.2361111111111116E-3</c:v>
                </c:pt>
                <c:pt idx="1830">
                  <c:v>9.2361111111111116E-3</c:v>
                </c:pt>
                <c:pt idx="1831">
                  <c:v>9.2476851851851852E-3</c:v>
                </c:pt>
                <c:pt idx="1832">
                  <c:v>9.2476851851851852E-3</c:v>
                </c:pt>
                <c:pt idx="1833">
                  <c:v>9.2592592592592605E-3</c:v>
                </c:pt>
                <c:pt idx="1834">
                  <c:v>9.2592592592592605E-3</c:v>
                </c:pt>
                <c:pt idx="1835">
                  <c:v>9.2592592592592605E-3</c:v>
                </c:pt>
                <c:pt idx="1836">
                  <c:v>9.2708333333333341E-3</c:v>
                </c:pt>
                <c:pt idx="1837">
                  <c:v>9.2708333333333341E-3</c:v>
                </c:pt>
                <c:pt idx="1838">
                  <c:v>9.2824074074074076E-3</c:v>
                </c:pt>
                <c:pt idx="1839">
                  <c:v>9.2824074074074076E-3</c:v>
                </c:pt>
                <c:pt idx="1840">
                  <c:v>9.2824074074074076E-3</c:v>
                </c:pt>
                <c:pt idx="1841">
                  <c:v>9.2939814814814812E-3</c:v>
                </c:pt>
                <c:pt idx="1842">
                  <c:v>9.2939814814814812E-3</c:v>
                </c:pt>
                <c:pt idx="1843">
                  <c:v>9.3055555555555548E-3</c:v>
                </c:pt>
                <c:pt idx="1844">
                  <c:v>9.3055555555555548E-3</c:v>
                </c:pt>
                <c:pt idx="1845">
                  <c:v>9.3055555555555548E-3</c:v>
                </c:pt>
                <c:pt idx="1846">
                  <c:v>9.3171296296296283E-3</c:v>
                </c:pt>
                <c:pt idx="1847">
                  <c:v>9.3171296296296283E-3</c:v>
                </c:pt>
                <c:pt idx="1848">
                  <c:v>9.3287037037037036E-3</c:v>
                </c:pt>
                <c:pt idx="1849">
                  <c:v>9.3287037037037036E-3</c:v>
                </c:pt>
                <c:pt idx="1850">
                  <c:v>9.3287037037037036E-3</c:v>
                </c:pt>
                <c:pt idx="1851">
                  <c:v>9.3402777777777772E-3</c:v>
                </c:pt>
                <c:pt idx="1852">
                  <c:v>9.3402777777777772E-3</c:v>
                </c:pt>
                <c:pt idx="1853">
                  <c:v>9.3518518518518525E-3</c:v>
                </c:pt>
                <c:pt idx="1854">
                  <c:v>9.3518518518518525E-3</c:v>
                </c:pt>
                <c:pt idx="1855">
                  <c:v>9.3518518518518525E-3</c:v>
                </c:pt>
                <c:pt idx="1856">
                  <c:v>9.3634259259259261E-3</c:v>
                </c:pt>
                <c:pt idx="1857">
                  <c:v>9.3634259259259261E-3</c:v>
                </c:pt>
                <c:pt idx="1858">
                  <c:v>9.3749999999999997E-3</c:v>
                </c:pt>
                <c:pt idx="1859">
                  <c:v>9.3749999999999997E-3</c:v>
                </c:pt>
                <c:pt idx="1860">
                  <c:v>9.3749999999999997E-3</c:v>
                </c:pt>
                <c:pt idx="1861">
                  <c:v>9.386574074074075E-3</c:v>
                </c:pt>
                <c:pt idx="1862">
                  <c:v>9.386574074074075E-3</c:v>
                </c:pt>
                <c:pt idx="1863">
                  <c:v>9.3981481481481485E-3</c:v>
                </c:pt>
                <c:pt idx="1864">
                  <c:v>9.3981481481481485E-3</c:v>
                </c:pt>
                <c:pt idx="1865">
                  <c:v>9.3981481481481485E-3</c:v>
                </c:pt>
                <c:pt idx="1866">
                  <c:v>9.4097222222222238E-3</c:v>
                </c:pt>
                <c:pt idx="1867">
                  <c:v>9.4097222222222238E-3</c:v>
                </c:pt>
                <c:pt idx="1868">
                  <c:v>9.4212962962962957E-3</c:v>
                </c:pt>
                <c:pt idx="1869">
                  <c:v>9.4212962962962957E-3</c:v>
                </c:pt>
                <c:pt idx="1870">
                  <c:v>9.4212962962962957E-3</c:v>
                </c:pt>
                <c:pt idx="1871">
                  <c:v>9.432870370370371E-3</c:v>
                </c:pt>
                <c:pt idx="1872">
                  <c:v>9.432870370370371E-3</c:v>
                </c:pt>
                <c:pt idx="1873">
                  <c:v>9.4444444444444445E-3</c:v>
                </c:pt>
                <c:pt idx="1874">
                  <c:v>9.4444444444444445E-3</c:v>
                </c:pt>
                <c:pt idx="1875">
                  <c:v>9.4444444444444445E-3</c:v>
                </c:pt>
                <c:pt idx="1876">
                  <c:v>9.4560185185185181E-3</c:v>
                </c:pt>
                <c:pt idx="1877">
                  <c:v>9.4560185185185181E-3</c:v>
                </c:pt>
                <c:pt idx="1878">
                  <c:v>9.4675925925925917E-3</c:v>
                </c:pt>
                <c:pt idx="1879">
                  <c:v>9.4675925925925917E-3</c:v>
                </c:pt>
                <c:pt idx="1880">
                  <c:v>9.4675925925925917E-3</c:v>
                </c:pt>
                <c:pt idx="1881">
                  <c:v>9.479166666666667E-3</c:v>
                </c:pt>
                <c:pt idx="1882">
                  <c:v>9.479166666666667E-3</c:v>
                </c:pt>
                <c:pt idx="1883">
                  <c:v>9.4907407407407406E-3</c:v>
                </c:pt>
                <c:pt idx="1884">
                  <c:v>9.4907407407407406E-3</c:v>
                </c:pt>
                <c:pt idx="1885">
                  <c:v>9.4907407407407406E-3</c:v>
                </c:pt>
                <c:pt idx="1886">
                  <c:v>9.5023148148148159E-3</c:v>
                </c:pt>
                <c:pt idx="1887">
                  <c:v>9.5023148148148159E-3</c:v>
                </c:pt>
                <c:pt idx="1888">
                  <c:v>9.5138888888888894E-3</c:v>
                </c:pt>
                <c:pt idx="1889">
                  <c:v>9.5138888888888894E-3</c:v>
                </c:pt>
                <c:pt idx="1890">
                  <c:v>9.5138888888888894E-3</c:v>
                </c:pt>
                <c:pt idx="1891">
                  <c:v>9.525462962962963E-3</c:v>
                </c:pt>
                <c:pt idx="1892">
                  <c:v>9.525462962962963E-3</c:v>
                </c:pt>
                <c:pt idx="1893">
                  <c:v>9.5370370370370366E-3</c:v>
                </c:pt>
                <c:pt idx="1894">
                  <c:v>9.5370370370370366E-3</c:v>
                </c:pt>
                <c:pt idx="1895">
                  <c:v>9.5370370370370366E-3</c:v>
                </c:pt>
                <c:pt idx="1896">
                  <c:v>9.5486111111111101E-3</c:v>
                </c:pt>
                <c:pt idx="1897">
                  <c:v>9.5486111111111101E-3</c:v>
                </c:pt>
                <c:pt idx="1898">
                  <c:v>9.5601851851851855E-3</c:v>
                </c:pt>
                <c:pt idx="1899">
                  <c:v>9.5601851851851855E-3</c:v>
                </c:pt>
                <c:pt idx="1900">
                  <c:v>9.5601851851851855E-3</c:v>
                </c:pt>
                <c:pt idx="1901">
                  <c:v>9.571759259259259E-3</c:v>
                </c:pt>
                <c:pt idx="1902">
                  <c:v>9.571759259259259E-3</c:v>
                </c:pt>
                <c:pt idx="1903">
                  <c:v>9.5833333333333343E-3</c:v>
                </c:pt>
                <c:pt idx="1904">
                  <c:v>9.5833333333333343E-3</c:v>
                </c:pt>
                <c:pt idx="1905">
                  <c:v>9.5833333333333343E-3</c:v>
                </c:pt>
                <c:pt idx="1906">
                  <c:v>9.5949074074074079E-3</c:v>
                </c:pt>
                <c:pt idx="1907">
                  <c:v>9.5949074074074079E-3</c:v>
                </c:pt>
                <c:pt idx="1908">
                  <c:v>9.6064814814814815E-3</c:v>
                </c:pt>
                <c:pt idx="1909">
                  <c:v>9.6064814814814815E-3</c:v>
                </c:pt>
                <c:pt idx="1910">
                  <c:v>9.6064814814814815E-3</c:v>
                </c:pt>
                <c:pt idx="1911">
                  <c:v>9.618055555555555E-3</c:v>
                </c:pt>
                <c:pt idx="1912">
                  <c:v>9.618055555555555E-3</c:v>
                </c:pt>
                <c:pt idx="1913">
                  <c:v>9.6296296296296303E-3</c:v>
                </c:pt>
                <c:pt idx="1914">
                  <c:v>9.6296296296296303E-3</c:v>
                </c:pt>
                <c:pt idx="1915">
                  <c:v>9.6296296296296303E-3</c:v>
                </c:pt>
                <c:pt idx="1916">
                  <c:v>9.6412037037037039E-3</c:v>
                </c:pt>
                <c:pt idx="1917">
                  <c:v>9.6412037037037039E-3</c:v>
                </c:pt>
                <c:pt idx="1918">
                  <c:v>9.6527777777777775E-3</c:v>
                </c:pt>
                <c:pt idx="1919">
                  <c:v>9.6527777777777775E-3</c:v>
                </c:pt>
                <c:pt idx="1920">
                  <c:v>9.6527777777777775E-3</c:v>
                </c:pt>
                <c:pt idx="1921">
                  <c:v>9.6643518518518511E-3</c:v>
                </c:pt>
                <c:pt idx="1922">
                  <c:v>9.6643518518518511E-3</c:v>
                </c:pt>
                <c:pt idx="1923">
                  <c:v>9.6759259259259264E-3</c:v>
                </c:pt>
                <c:pt idx="1924">
                  <c:v>9.6759259259259264E-3</c:v>
                </c:pt>
                <c:pt idx="1925">
                  <c:v>9.6759259259259264E-3</c:v>
                </c:pt>
                <c:pt idx="1926">
                  <c:v>9.6874999999999999E-3</c:v>
                </c:pt>
                <c:pt idx="1927">
                  <c:v>9.6874999999999999E-3</c:v>
                </c:pt>
                <c:pt idx="1928">
                  <c:v>9.6990740740740735E-3</c:v>
                </c:pt>
                <c:pt idx="1929">
                  <c:v>9.6990740740740735E-3</c:v>
                </c:pt>
                <c:pt idx="1930">
                  <c:v>9.6990740740740735E-3</c:v>
                </c:pt>
                <c:pt idx="1931">
                  <c:v>9.7106481481481471E-3</c:v>
                </c:pt>
                <c:pt idx="1932">
                  <c:v>9.7106481481481471E-3</c:v>
                </c:pt>
                <c:pt idx="1933">
                  <c:v>9.7222222222222224E-3</c:v>
                </c:pt>
                <c:pt idx="1934">
                  <c:v>9.7222222222222224E-3</c:v>
                </c:pt>
                <c:pt idx="1935">
                  <c:v>9.7222222222222224E-3</c:v>
                </c:pt>
                <c:pt idx="1936">
                  <c:v>9.7337962962962977E-3</c:v>
                </c:pt>
                <c:pt idx="1937">
                  <c:v>9.7337962962962977E-3</c:v>
                </c:pt>
                <c:pt idx="1938">
                  <c:v>9.7453703703703713E-3</c:v>
                </c:pt>
                <c:pt idx="1939">
                  <c:v>9.7453703703703713E-3</c:v>
                </c:pt>
                <c:pt idx="1940">
                  <c:v>9.7453703703703713E-3</c:v>
                </c:pt>
                <c:pt idx="1941">
                  <c:v>9.7569444444444448E-3</c:v>
                </c:pt>
                <c:pt idx="1942">
                  <c:v>9.7569444444444448E-3</c:v>
                </c:pt>
                <c:pt idx="1943">
                  <c:v>9.7685185185185184E-3</c:v>
                </c:pt>
                <c:pt idx="1944">
                  <c:v>9.7685185185185184E-3</c:v>
                </c:pt>
                <c:pt idx="1945">
                  <c:v>9.7685185185185184E-3</c:v>
                </c:pt>
                <c:pt idx="1946">
                  <c:v>9.780092592592592E-3</c:v>
                </c:pt>
                <c:pt idx="1947">
                  <c:v>9.780092592592592E-3</c:v>
                </c:pt>
                <c:pt idx="1948">
                  <c:v>9.7916666666666655E-3</c:v>
                </c:pt>
                <c:pt idx="1949">
                  <c:v>9.7916666666666655E-3</c:v>
                </c:pt>
                <c:pt idx="1950">
                  <c:v>9.7916666666666655E-3</c:v>
                </c:pt>
                <c:pt idx="1951">
                  <c:v>9.8032407407407408E-3</c:v>
                </c:pt>
                <c:pt idx="1952">
                  <c:v>9.8032407407407408E-3</c:v>
                </c:pt>
                <c:pt idx="1953">
                  <c:v>9.8148148148148144E-3</c:v>
                </c:pt>
                <c:pt idx="1954">
                  <c:v>9.8148148148148144E-3</c:v>
                </c:pt>
                <c:pt idx="1955">
                  <c:v>9.8148148148148144E-3</c:v>
                </c:pt>
                <c:pt idx="1956">
                  <c:v>9.8263888888888897E-3</c:v>
                </c:pt>
                <c:pt idx="1957">
                  <c:v>9.8263888888888897E-3</c:v>
                </c:pt>
                <c:pt idx="1958">
                  <c:v>9.8379629629629633E-3</c:v>
                </c:pt>
                <c:pt idx="1959">
                  <c:v>9.8379629629629633E-3</c:v>
                </c:pt>
                <c:pt idx="1960">
                  <c:v>9.8379629629629633E-3</c:v>
                </c:pt>
                <c:pt idx="1961">
                  <c:v>9.8495370370370369E-3</c:v>
                </c:pt>
                <c:pt idx="1962">
                  <c:v>9.8495370370370369E-3</c:v>
                </c:pt>
                <c:pt idx="1963">
                  <c:v>9.8611111111111104E-3</c:v>
                </c:pt>
                <c:pt idx="1964">
                  <c:v>9.8611111111111104E-3</c:v>
                </c:pt>
                <c:pt idx="1965">
                  <c:v>9.8611111111111104E-3</c:v>
                </c:pt>
                <c:pt idx="1966">
                  <c:v>9.8726851851851857E-3</c:v>
                </c:pt>
                <c:pt idx="1967">
                  <c:v>9.8726851851851857E-3</c:v>
                </c:pt>
                <c:pt idx="1968">
                  <c:v>9.8842592592592576E-3</c:v>
                </c:pt>
                <c:pt idx="1969">
                  <c:v>9.8842592592592576E-3</c:v>
                </c:pt>
                <c:pt idx="1970">
                  <c:v>9.8842592592592576E-3</c:v>
                </c:pt>
                <c:pt idx="1971">
                  <c:v>9.8958333333333329E-3</c:v>
                </c:pt>
                <c:pt idx="1972">
                  <c:v>9.8958333333333329E-3</c:v>
                </c:pt>
                <c:pt idx="1973">
                  <c:v>9.9074074074074082E-3</c:v>
                </c:pt>
                <c:pt idx="1974">
                  <c:v>9.9074074074074082E-3</c:v>
                </c:pt>
                <c:pt idx="1975">
                  <c:v>9.9074074074074082E-3</c:v>
                </c:pt>
                <c:pt idx="1976">
                  <c:v>9.9189814814814817E-3</c:v>
                </c:pt>
                <c:pt idx="1977">
                  <c:v>9.9189814814814817E-3</c:v>
                </c:pt>
                <c:pt idx="1978">
                  <c:v>9.9305555555555553E-3</c:v>
                </c:pt>
                <c:pt idx="1979">
                  <c:v>9.9305555555555553E-3</c:v>
                </c:pt>
                <c:pt idx="1980">
                  <c:v>9.9305555555555553E-3</c:v>
                </c:pt>
                <c:pt idx="1981">
                  <c:v>9.9421296296296289E-3</c:v>
                </c:pt>
                <c:pt idx="1982">
                  <c:v>9.9421296296296289E-3</c:v>
                </c:pt>
                <c:pt idx="1983">
                  <c:v>9.9537037037037042E-3</c:v>
                </c:pt>
                <c:pt idx="1984">
                  <c:v>9.9537037037037042E-3</c:v>
                </c:pt>
                <c:pt idx="1985">
                  <c:v>9.9537037037037042E-3</c:v>
                </c:pt>
                <c:pt idx="1986">
                  <c:v>9.9652777777777778E-3</c:v>
                </c:pt>
                <c:pt idx="1987">
                  <c:v>9.9652777777777778E-3</c:v>
                </c:pt>
                <c:pt idx="1988">
                  <c:v>9.9768518518518531E-3</c:v>
                </c:pt>
                <c:pt idx="1989">
                  <c:v>9.9768518518518531E-3</c:v>
                </c:pt>
                <c:pt idx="1990">
                  <c:v>9.9768518518518531E-3</c:v>
                </c:pt>
                <c:pt idx="1991">
                  <c:v>9.9884259259259266E-3</c:v>
                </c:pt>
                <c:pt idx="1992">
                  <c:v>9.9884259259259266E-3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1.0011574074074074E-2</c:v>
                </c:pt>
                <c:pt idx="1997">
                  <c:v>1.0011574074074074E-2</c:v>
                </c:pt>
                <c:pt idx="1998">
                  <c:v>1.0023148148148147E-2</c:v>
                </c:pt>
                <c:pt idx="1999">
                  <c:v>1.0023148148148147E-2</c:v>
                </c:pt>
                <c:pt idx="2000">
                  <c:v>1.0023148148148147E-2</c:v>
                </c:pt>
                <c:pt idx="2001">
                  <c:v>1.0034722222222221E-2</c:v>
                </c:pt>
                <c:pt idx="2002">
                  <c:v>1.0034722222222221E-2</c:v>
                </c:pt>
                <c:pt idx="2003">
                  <c:v>1.0046296296296296E-2</c:v>
                </c:pt>
                <c:pt idx="2004">
                  <c:v>1.0046296296296296E-2</c:v>
                </c:pt>
                <c:pt idx="2005">
                  <c:v>1.0046296296296296E-2</c:v>
                </c:pt>
                <c:pt idx="2006">
                  <c:v>1.005787037037037E-2</c:v>
                </c:pt>
                <c:pt idx="2007">
                  <c:v>1.005787037037037E-2</c:v>
                </c:pt>
                <c:pt idx="2008">
                  <c:v>1.0069444444444445E-2</c:v>
                </c:pt>
                <c:pt idx="2009">
                  <c:v>1.0069444444444445E-2</c:v>
                </c:pt>
                <c:pt idx="2010">
                  <c:v>1.0069444444444445E-2</c:v>
                </c:pt>
                <c:pt idx="2011">
                  <c:v>1.0081018518518519E-2</c:v>
                </c:pt>
                <c:pt idx="2012">
                  <c:v>1.0081018518518519E-2</c:v>
                </c:pt>
                <c:pt idx="2013">
                  <c:v>1.0092592592592592E-2</c:v>
                </c:pt>
                <c:pt idx="2014">
                  <c:v>1.0092592592592592E-2</c:v>
                </c:pt>
                <c:pt idx="2015">
                  <c:v>1.0092592592592592E-2</c:v>
                </c:pt>
                <c:pt idx="2016">
                  <c:v>1.0104166666666668E-2</c:v>
                </c:pt>
                <c:pt idx="2017">
                  <c:v>1.0104166666666668E-2</c:v>
                </c:pt>
                <c:pt idx="2018">
                  <c:v>1.0115740740740741E-2</c:v>
                </c:pt>
                <c:pt idx="2019">
                  <c:v>1.0115740740740741E-2</c:v>
                </c:pt>
                <c:pt idx="2020">
                  <c:v>1.0115740740740741E-2</c:v>
                </c:pt>
                <c:pt idx="2021">
                  <c:v>1.0127314814814815E-2</c:v>
                </c:pt>
                <c:pt idx="2022">
                  <c:v>1.0127314814814815E-2</c:v>
                </c:pt>
                <c:pt idx="2023">
                  <c:v>1.0138888888888888E-2</c:v>
                </c:pt>
                <c:pt idx="2024">
                  <c:v>1.0138888888888888E-2</c:v>
                </c:pt>
                <c:pt idx="2025">
                  <c:v>1.0138888888888888E-2</c:v>
                </c:pt>
                <c:pt idx="2026">
                  <c:v>1.0150462962962964E-2</c:v>
                </c:pt>
                <c:pt idx="2027">
                  <c:v>1.0150462962962964E-2</c:v>
                </c:pt>
                <c:pt idx="2028">
                  <c:v>1.0162037037037037E-2</c:v>
                </c:pt>
                <c:pt idx="2029">
                  <c:v>1.0162037037037037E-2</c:v>
                </c:pt>
                <c:pt idx="2030">
                  <c:v>1.0162037037037037E-2</c:v>
                </c:pt>
                <c:pt idx="2031">
                  <c:v>1.0173611111111111E-2</c:v>
                </c:pt>
                <c:pt idx="2032">
                  <c:v>1.0173611111111111E-2</c:v>
                </c:pt>
                <c:pt idx="2033">
                  <c:v>1.0185185185185184E-2</c:v>
                </c:pt>
                <c:pt idx="2034">
                  <c:v>1.0185185185185184E-2</c:v>
                </c:pt>
                <c:pt idx="2035">
                  <c:v>1.0185185185185184E-2</c:v>
                </c:pt>
                <c:pt idx="2036">
                  <c:v>1.019675925925926E-2</c:v>
                </c:pt>
                <c:pt idx="2037">
                  <c:v>1.019675925925926E-2</c:v>
                </c:pt>
                <c:pt idx="2038">
                  <c:v>1.0208333333333333E-2</c:v>
                </c:pt>
                <c:pt idx="2039">
                  <c:v>1.0208333333333333E-2</c:v>
                </c:pt>
                <c:pt idx="2040">
                  <c:v>1.0208333333333333E-2</c:v>
                </c:pt>
                <c:pt idx="2041">
                  <c:v>1.0219907407407408E-2</c:v>
                </c:pt>
                <c:pt idx="2042">
                  <c:v>1.0219907407407408E-2</c:v>
                </c:pt>
                <c:pt idx="2043">
                  <c:v>1.0231481481481482E-2</c:v>
                </c:pt>
                <c:pt idx="2044">
                  <c:v>1.0231481481481482E-2</c:v>
                </c:pt>
                <c:pt idx="2045">
                  <c:v>1.0231481481481482E-2</c:v>
                </c:pt>
                <c:pt idx="2046">
                  <c:v>1.0243055555555556E-2</c:v>
                </c:pt>
                <c:pt idx="2047">
                  <c:v>1.0243055555555556E-2</c:v>
                </c:pt>
                <c:pt idx="2048">
                  <c:v>1.0254629629629629E-2</c:v>
                </c:pt>
                <c:pt idx="2049">
                  <c:v>1.0254629629629629E-2</c:v>
                </c:pt>
                <c:pt idx="2050">
                  <c:v>1.0254629629629629E-2</c:v>
                </c:pt>
                <c:pt idx="2051">
                  <c:v>1.0266203703703703E-2</c:v>
                </c:pt>
                <c:pt idx="2052">
                  <c:v>1.0266203703703703E-2</c:v>
                </c:pt>
                <c:pt idx="2053">
                  <c:v>1.0277777777777778E-2</c:v>
                </c:pt>
                <c:pt idx="2054">
                  <c:v>1.0277777777777778E-2</c:v>
                </c:pt>
                <c:pt idx="2055">
                  <c:v>1.0277777777777778E-2</c:v>
                </c:pt>
                <c:pt idx="2056">
                  <c:v>1.0289351851851852E-2</c:v>
                </c:pt>
                <c:pt idx="2057">
                  <c:v>1.0289351851851852E-2</c:v>
                </c:pt>
                <c:pt idx="2058">
                  <c:v>1.0300925925925927E-2</c:v>
                </c:pt>
                <c:pt idx="2059">
                  <c:v>1.0300925925925927E-2</c:v>
                </c:pt>
                <c:pt idx="2060">
                  <c:v>1.0300925925925927E-2</c:v>
                </c:pt>
                <c:pt idx="2061">
                  <c:v>1.03125E-2</c:v>
                </c:pt>
                <c:pt idx="2062">
                  <c:v>1.03125E-2</c:v>
                </c:pt>
                <c:pt idx="2063">
                  <c:v>1.0324074074074074E-2</c:v>
                </c:pt>
                <c:pt idx="2064">
                  <c:v>1.0324074074074074E-2</c:v>
                </c:pt>
                <c:pt idx="2065">
                  <c:v>1.0324074074074074E-2</c:v>
                </c:pt>
                <c:pt idx="2066">
                  <c:v>1.0335648148148148E-2</c:v>
                </c:pt>
                <c:pt idx="2067">
                  <c:v>1.0335648148148148E-2</c:v>
                </c:pt>
                <c:pt idx="2068">
                  <c:v>1.0347222222222223E-2</c:v>
                </c:pt>
                <c:pt idx="2069">
                  <c:v>1.0347222222222223E-2</c:v>
                </c:pt>
                <c:pt idx="2070">
                  <c:v>1.0347222222222223E-2</c:v>
                </c:pt>
                <c:pt idx="2071">
                  <c:v>1.0358796296296295E-2</c:v>
                </c:pt>
                <c:pt idx="2072">
                  <c:v>1.0358796296296295E-2</c:v>
                </c:pt>
                <c:pt idx="2073">
                  <c:v>1.037037037037037E-2</c:v>
                </c:pt>
                <c:pt idx="2074">
                  <c:v>1.037037037037037E-2</c:v>
                </c:pt>
                <c:pt idx="2075">
                  <c:v>1.037037037037037E-2</c:v>
                </c:pt>
                <c:pt idx="2076">
                  <c:v>1.0381944444444444E-2</c:v>
                </c:pt>
                <c:pt idx="2077">
                  <c:v>1.0381944444444444E-2</c:v>
                </c:pt>
                <c:pt idx="2078">
                  <c:v>1.0393518518518519E-2</c:v>
                </c:pt>
                <c:pt idx="2079">
                  <c:v>1.0393518518518519E-2</c:v>
                </c:pt>
                <c:pt idx="2080">
                  <c:v>1.0393518518518519E-2</c:v>
                </c:pt>
                <c:pt idx="2081">
                  <c:v>1.0405092592592593E-2</c:v>
                </c:pt>
                <c:pt idx="2082">
                  <c:v>1.0405092592592593E-2</c:v>
                </c:pt>
                <c:pt idx="2083">
                  <c:v>1.0416666666666666E-2</c:v>
                </c:pt>
                <c:pt idx="2084">
                  <c:v>1.0416666666666666E-2</c:v>
                </c:pt>
                <c:pt idx="2085">
                  <c:v>1.0416666666666666E-2</c:v>
                </c:pt>
                <c:pt idx="2086">
                  <c:v>1.042824074074074E-2</c:v>
                </c:pt>
                <c:pt idx="2087">
                  <c:v>1.042824074074074E-2</c:v>
                </c:pt>
                <c:pt idx="2088">
                  <c:v>1.0439814814814813E-2</c:v>
                </c:pt>
                <c:pt idx="2089">
                  <c:v>1.0439814814814813E-2</c:v>
                </c:pt>
                <c:pt idx="2090">
                  <c:v>1.0439814814814813E-2</c:v>
                </c:pt>
                <c:pt idx="2091">
                  <c:v>1.045138888888889E-2</c:v>
                </c:pt>
                <c:pt idx="2092">
                  <c:v>1.045138888888889E-2</c:v>
                </c:pt>
                <c:pt idx="2093">
                  <c:v>1.0462962962962964E-2</c:v>
                </c:pt>
                <c:pt idx="2094">
                  <c:v>1.0462962962962964E-2</c:v>
                </c:pt>
                <c:pt idx="2095">
                  <c:v>1.0462962962962964E-2</c:v>
                </c:pt>
                <c:pt idx="2096">
                  <c:v>1.0474537037037037E-2</c:v>
                </c:pt>
                <c:pt idx="2097">
                  <c:v>1.0474537037037037E-2</c:v>
                </c:pt>
                <c:pt idx="2098">
                  <c:v>1.0486111111111111E-2</c:v>
                </c:pt>
                <c:pt idx="2099">
                  <c:v>1.0486111111111111E-2</c:v>
                </c:pt>
                <c:pt idx="2100">
                  <c:v>1.0486111111111111E-2</c:v>
                </c:pt>
                <c:pt idx="2101">
                  <c:v>1.0497685185185186E-2</c:v>
                </c:pt>
                <c:pt idx="2102">
                  <c:v>1.0497685185185186E-2</c:v>
                </c:pt>
                <c:pt idx="2103">
                  <c:v>1.050925925925926E-2</c:v>
                </c:pt>
                <c:pt idx="2104">
                  <c:v>1.050925925925926E-2</c:v>
                </c:pt>
                <c:pt idx="2105">
                  <c:v>1.050925925925926E-2</c:v>
                </c:pt>
                <c:pt idx="2106">
                  <c:v>1.0520833333333333E-2</c:v>
                </c:pt>
                <c:pt idx="2107">
                  <c:v>1.0520833333333333E-2</c:v>
                </c:pt>
                <c:pt idx="2108">
                  <c:v>1.0532407407407407E-2</c:v>
                </c:pt>
                <c:pt idx="2109">
                  <c:v>1.0532407407407407E-2</c:v>
                </c:pt>
                <c:pt idx="2110">
                  <c:v>1.0532407407407407E-2</c:v>
                </c:pt>
                <c:pt idx="2111">
                  <c:v>1.0543981481481481E-2</c:v>
                </c:pt>
                <c:pt idx="2112">
                  <c:v>1.0543981481481481E-2</c:v>
                </c:pt>
                <c:pt idx="2113">
                  <c:v>1.0555555555555554E-2</c:v>
                </c:pt>
                <c:pt idx="2114">
                  <c:v>1.0555555555555554E-2</c:v>
                </c:pt>
                <c:pt idx="2115">
                  <c:v>1.0555555555555554E-2</c:v>
                </c:pt>
                <c:pt idx="2116">
                  <c:v>1.0567129629629629E-2</c:v>
                </c:pt>
                <c:pt idx="2117">
                  <c:v>1.0567129629629629E-2</c:v>
                </c:pt>
                <c:pt idx="2118">
                  <c:v>1.0578703703703703E-2</c:v>
                </c:pt>
                <c:pt idx="2119">
                  <c:v>1.0578703703703703E-2</c:v>
                </c:pt>
                <c:pt idx="2120">
                  <c:v>1.0578703703703703E-2</c:v>
                </c:pt>
                <c:pt idx="2121">
                  <c:v>1.0590277777777777E-2</c:v>
                </c:pt>
                <c:pt idx="2122">
                  <c:v>1.0590277777777777E-2</c:v>
                </c:pt>
                <c:pt idx="2123">
                  <c:v>1.0601851851851854E-2</c:v>
                </c:pt>
                <c:pt idx="2124">
                  <c:v>1.0601851851851854E-2</c:v>
                </c:pt>
                <c:pt idx="2125">
                  <c:v>1.0601851851851854E-2</c:v>
                </c:pt>
                <c:pt idx="2126">
                  <c:v>1.0613425925925927E-2</c:v>
                </c:pt>
                <c:pt idx="2127">
                  <c:v>1.0613425925925927E-2</c:v>
                </c:pt>
                <c:pt idx="2128">
                  <c:v>1.0625000000000001E-2</c:v>
                </c:pt>
                <c:pt idx="2129">
                  <c:v>1.0625000000000001E-2</c:v>
                </c:pt>
                <c:pt idx="2130">
                  <c:v>1.0625000000000001E-2</c:v>
                </c:pt>
                <c:pt idx="2131">
                  <c:v>1.0636574074074074E-2</c:v>
                </c:pt>
                <c:pt idx="2132">
                  <c:v>1.0636574074074074E-2</c:v>
                </c:pt>
                <c:pt idx="2133">
                  <c:v>1.064814814814815E-2</c:v>
                </c:pt>
                <c:pt idx="2134">
                  <c:v>1.064814814814815E-2</c:v>
                </c:pt>
                <c:pt idx="2135">
                  <c:v>1.064814814814815E-2</c:v>
                </c:pt>
                <c:pt idx="2136">
                  <c:v>1.0659722222222221E-2</c:v>
                </c:pt>
                <c:pt idx="2137">
                  <c:v>1.0659722222222221E-2</c:v>
                </c:pt>
                <c:pt idx="2138">
                  <c:v>1.0671296296296297E-2</c:v>
                </c:pt>
                <c:pt idx="2139">
                  <c:v>1.0671296296296297E-2</c:v>
                </c:pt>
                <c:pt idx="2140">
                  <c:v>1.0671296296296297E-2</c:v>
                </c:pt>
                <c:pt idx="2141">
                  <c:v>1.068287037037037E-2</c:v>
                </c:pt>
                <c:pt idx="2142">
                  <c:v>1.068287037037037E-2</c:v>
                </c:pt>
                <c:pt idx="2143">
                  <c:v>1.0694444444444444E-2</c:v>
                </c:pt>
                <c:pt idx="2144">
                  <c:v>1.0694444444444444E-2</c:v>
                </c:pt>
                <c:pt idx="2145">
                  <c:v>1.0694444444444444E-2</c:v>
                </c:pt>
                <c:pt idx="2146">
                  <c:v>1.0706018518518517E-2</c:v>
                </c:pt>
                <c:pt idx="2147">
                  <c:v>1.0706018518518517E-2</c:v>
                </c:pt>
                <c:pt idx="2148">
                  <c:v>1.0717592592592593E-2</c:v>
                </c:pt>
                <c:pt idx="2149">
                  <c:v>1.0717592592592593E-2</c:v>
                </c:pt>
                <c:pt idx="2150">
                  <c:v>1.0717592592592593E-2</c:v>
                </c:pt>
                <c:pt idx="2151">
                  <c:v>1.0729166666666666E-2</c:v>
                </c:pt>
                <c:pt idx="2152">
                  <c:v>1.0729166666666666E-2</c:v>
                </c:pt>
                <c:pt idx="2153">
                  <c:v>1.074074074074074E-2</c:v>
                </c:pt>
                <c:pt idx="2154">
                  <c:v>1.074074074074074E-2</c:v>
                </c:pt>
                <c:pt idx="2155">
                  <c:v>1.074074074074074E-2</c:v>
                </c:pt>
                <c:pt idx="2156">
                  <c:v>1.0752314814814814E-2</c:v>
                </c:pt>
                <c:pt idx="2157">
                  <c:v>1.0752314814814814E-2</c:v>
                </c:pt>
                <c:pt idx="2158">
                  <c:v>1.0763888888888891E-2</c:v>
                </c:pt>
                <c:pt idx="2159">
                  <c:v>1.0763888888888891E-2</c:v>
                </c:pt>
                <c:pt idx="2160">
                  <c:v>1.0763888888888891E-2</c:v>
                </c:pt>
                <c:pt idx="2161">
                  <c:v>1.0775462962962964E-2</c:v>
                </c:pt>
                <c:pt idx="2162">
                  <c:v>1.0775462962962964E-2</c:v>
                </c:pt>
                <c:pt idx="2163">
                  <c:v>1.0787037037037038E-2</c:v>
                </c:pt>
                <c:pt idx="2164">
                  <c:v>1.0787037037037038E-2</c:v>
                </c:pt>
                <c:pt idx="2165">
                  <c:v>1.0787037037037038E-2</c:v>
                </c:pt>
                <c:pt idx="2166">
                  <c:v>1.0798611111111111E-2</c:v>
                </c:pt>
                <c:pt idx="2167">
                  <c:v>1.0798611111111111E-2</c:v>
                </c:pt>
                <c:pt idx="2168">
                  <c:v>1.0810185185185185E-2</c:v>
                </c:pt>
                <c:pt idx="2169">
                  <c:v>1.0810185185185185E-2</c:v>
                </c:pt>
                <c:pt idx="2170">
                  <c:v>1.0810185185185185E-2</c:v>
                </c:pt>
                <c:pt idx="2171">
                  <c:v>1.082175925925926E-2</c:v>
                </c:pt>
                <c:pt idx="2172">
                  <c:v>1.082175925925926E-2</c:v>
                </c:pt>
                <c:pt idx="2173">
                  <c:v>1.0833333333333334E-2</c:v>
                </c:pt>
                <c:pt idx="2174">
                  <c:v>1.0833333333333334E-2</c:v>
                </c:pt>
                <c:pt idx="2175">
                  <c:v>1.0833333333333334E-2</c:v>
                </c:pt>
                <c:pt idx="2176">
                  <c:v>1.0844907407407407E-2</c:v>
                </c:pt>
                <c:pt idx="2177">
                  <c:v>1.0844907407407407E-2</c:v>
                </c:pt>
                <c:pt idx="2178">
                  <c:v>1.0856481481481481E-2</c:v>
                </c:pt>
                <c:pt idx="2179">
                  <c:v>1.0856481481481481E-2</c:v>
                </c:pt>
                <c:pt idx="2180">
                  <c:v>1.0856481481481481E-2</c:v>
                </c:pt>
                <c:pt idx="2181">
                  <c:v>1.0868055555555556E-2</c:v>
                </c:pt>
                <c:pt idx="2182">
                  <c:v>1.0868055555555556E-2</c:v>
                </c:pt>
                <c:pt idx="2183">
                  <c:v>1.087962962962963E-2</c:v>
                </c:pt>
                <c:pt idx="2184">
                  <c:v>1.087962962962963E-2</c:v>
                </c:pt>
                <c:pt idx="2185">
                  <c:v>1.087962962962963E-2</c:v>
                </c:pt>
                <c:pt idx="2186">
                  <c:v>1.0891203703703703E-2</c:v>
                </c:pt>
                <c:pt idx="2187">
                  <c:v>1.0891203703703703E-2</c:v>
                </c:pt>
                <c:pt idx="2188">
                  <c:v>1.0902777777777777E-2</c:v>
                </c:pt>
                <c:pt idx="2189">
                  <c:v>1.0902777777777777E-2</c:v>
                </c:pt>
                <c:pt idx="2190">
                  <c:v>1.0902777777777777E-2</c:v>
                </c:pt>
                <c:pt idx="2191">
                  <c:v>1.091435185185185E-2</c:v>
                </c:pt>
                <c:pt idx="2192">
                  <c:v>1.091435185185185E-2</c:v>
                </c:pt>
                <c:pt idx="2193">
                  <c:v>1.0925925925925924E-2</c:v>
                </c:pt>
                <c:pt idx="2194">
                  <c:v>1.0925925925925924E-2</c:v>
                </c:pt>
                <c:pt idx="2195">
                  <c:v>1.0925925925925924E-2</c:v>
                </c:pt>
                <c:pt idx="2196">
                  <c:v>1.0937500000000001E-2</c:v>
                </c:pt>
                <c:pt idx="2197">
                  <c:v>1.0937500000000001E-2</c:v>
                </c:pt>
                <c:pt idx="2198">
                  <c:v>1.0949074074074075E-2</c:v>
                </c:pt>
                <c:pt idx="2199">
                  <c:v>1.0949074074074075E-2</c:v>
                </c:pt>
                <c:pt idx="2200">
                  <c:v>1.0949074074074075E-2</c:v>
                </c:pt>
                <c:pt idx="2201">
                  <c:v>1.0960648148148148E-2</c:v>
                </c:pt>
                <c:pt idx="2202">
                  <c:v>1.0960648148148148E-2</c:v>
                </c:pt>
                <c:pt idx="2203">
                  <c:v>1.0972222222222223E-2</c:v>
                </c:pt>
                <c:pt idx="2204">
                  <c:v>1.0972222222222223E-2</c:v>
                </c:pt>
                <c:pt idx="2205">
                  <c:v>1.0972222222222223E-2</c:v>
                </c:pt>
                <c:pt idx="2206">
                  <c:v>1.0983796296296297E-2</c:v>
                </c:pt>
                <c:pt idx="2207">
                  <c:v>1.0983796296296297E-2</c:v>
                </c:pt>
                <c:pt idx="2208">
                  <c:v>1.0995370370370371E-2</c:v>
                </c:pt>
                <c:pt idx="2209">
                  <c:v>1.0995370370370371E-2</c:v>
                </c:pt>
                <c:pt idx="2210">
                  <c:v>1.0995370370370371E-2</c:v>
                </c:pt>
                <c:pt idx="2211">
                  <c:v>1.1006944444444444E-2</c:v>
                </c:pt>
                <c:pt idx="2212">
                  <c:v>1.1006944444444444E-2</c:v>
                </c:pt>
                <c:pt idx="2213">
                  <c:v>1.1018518518518518E-2</c:v>
                </c:pt>
                <c:pt idx="2214">
                  <c:v>1.1018518518518518E-2</c:v>
                </c:pt>
                <c:pt idx="2215">
                  <c:v>1.1018518518518518E-2</c:v>
                </c:pt>
                <c:pt idx="2216">
                  <c:v>1.1030092592592591E-2</c:v>
                </c:pt>
                <c:pt idx="2217">
                  <c:v>1.1030092592592591E-2</c:v>
                </c:pt>
                <c:pt idx="2218">
                  <c:v>1.1041666666666667E-2</c:v>
                </c:pt>
                <c:pt idx="2219">
                  <c:v>1.1041666666666667E-2</c:v>
                </c:pt>
                <c:pt idx="2220">
                  <c:v>1.1041666666666667E-2</c:v>
                </c:pt>
                <c:pt idx="2221">
                  <c:v>1.105324074074074E-2</c:v>
                </c:pt>
                <c:pt idx="2222">
                  <c:v>1.105324074074074E-2</c:v>
                </c:pt>
                <c:pt idx="2223">
                  <c:v>1.1064814814814814E-2</c:v>
                </c:pt>
                <c:pt idx="2224">
                  <c:v>1.1064814814814814E-2</c:v>
                </c:pt>
                <c:pt idx="2225">
                  <c:v>1.1064814814814814E-2</c:v>
                </c:pt>
                <c:pt idx="2226">
                  <c:v>1.1076388888888887E-2</c:v>
                </c:pt>
                <c:pt idx="2227">
                  <c:v>1.1076388888888887E-2</c:v>
                </c:pt>
                <c:pt idx="2228">
                  <c:v>1.1087962962962964E-2</c:v>
                </c:pt>
                <c:pt idx="2229">
                  <c:v>1.1087962962962964E-2</c:v>
                </c:pt>
                <c:pt idx="2230">
                  <c:v>1.1087962962962964E-2</c:v>
                </c:pt>
                <c:pt idx="2231">
                  <c:v>1.1099537037037038E-2</c:v>
                </c:pt>
                <c:pt idx="2232">
                  <c:v>1.1099537037037038E-2</c:v>
                </c:pt>
                <c:pt idx="2233">
                  <c:v>1.1111111111111112E-2</c:v>
                </c:pt>
                <c:pt idx="2234">
                  <c:v>1.1111111111111112E-2</c:v>
                </c:pt>
                <c:pt idx="2235">
                  <c:v>1.1111111111111112E-2</c:v>
                </c:pt>
                <c:pt idx="2236">
                  <c:v>1.1122685185185185E-2</c:v>
                </c:pt>
                <c:pt idx="2237">
                  <c:v>1.1122685185185185E-2</c:v>
                </c:pt>
                <c:pt idx="2238">
                  <c:v>1.113425925925926E-2</c:v>
                </c:pt>
                <c:pt idx="2239">
                  <c:v>1.113425925925926E-2</c:v>
                </c:pt>
                <c:pt idx="2240">
                  <c:v>1.113425925925926E-2</c:v>
                </c:pt>
                <c:pt idx="2241">
                  <c:v>1.1145833333333334E-2</c:v>
                </c:pt>
                <c:pt idx="2242">
                  <c:v>1.1145833333333334E-2</c:v>
                </c:pt>
                <c:pt idx="2243">
                  <c:v>1.1157407407407408E-2</c:v>
                </c:pt>
                <c:pt idx="2244">
                  <c:v>1.1157407407407408E-2</c:v>
                </c:pt>
                <c:pt idx="2245">
                  <c:v>1.1157407407407408E-2</c:v>
                </c:pt>
                <c:pt idx="2246">
                  <c:v>1.1168981481481481E-2</c:v>
                </c:pt>
                <c:pt idx="2247">
                  <c:v>1.1168981481481481E-2</c:v>
                </c:pt>
                <c:pt idx="2248">
                  <c:v>1.1180555555555556E-2</c:v>
                </c:pt>
                <c:pt idx="2249">
                  <c:v>1.1180555555555556E-2</c:v>
                </c:pt>
                <c:pt idx="2250">
                  <c:v>1.1180555555555556E-2</c:v>
                </c:pt>
                <c:pt idx="2251">
                  <c:v>1.119212962962963E-2</c:v>
                </c:pt>
                <c:pt idx="2252">
                  <c:v>1.119212962962963E-2</c:v>
                </c:pt>
                <c:pt idx="2253">
                  <c:v>1.1203703703703704E-2</c:v>
                </c:pt>
                <c:pt idx="2254">
                  <c:v>1.1203703703703704E-2</c:v>
                </c:pt>
                <c:pt idx="2255">
                  <c:v>1.1203703703703704E-2</c:v>
                </c:pt>
                <c:pt idx="2256">
                  <c:v>1.1215277777777777E-2</c:v>
                </c:pt>
                <c:pt idx="2257">
                  <c:v>1.1215277777777777E-2</c:v>
                </c:pt>
                <c:pt idx="2258">
                  <c:v>1.1226851851851854E-2</c:v>
                </c:pt>
                <c:pt idx="2259">
                  <c:v>1.1226851851851854E-2</c:v>
                </c:pt>
                <c:pt idx="2260">
                  <c:v>1.1226851851851854E-2</c:v>
                </c:pt>
                <c:pt idx="2261">
                  <c:v>1.1238425925925928E-2</c:v>
                </c:pt>
                <c:pt idx="2262">
                  <c:v>1.1238425925925928E-2</c:v>
                </c:pt>
                <c:pt idx="2263">
                  <c:v>1.1249999999999998E-2</c:v>
                </c:pt>
                <c:pt idx="2264">
                  <c:v>1.1249999999999998E-2</c:v>
                </c:pt>
                <c:pt idx="2265">
                  <c:v>1.1249999999999998E-2</c:v>
                </c:pt>
                <c:pt idx="2266">
                  <c:v>1.1261574074074071E-2</c:v>
                </c:pt>
                <c:pt idx="2267">
                  <c:v>1.1261574074074071E-2</c:v>
                </c:pt>
                <c:pt idx="2268">
                  <c:v>1.1273148148148148E-2</c:v>
                </c:pt>
                <c:pt idx="2269">
                  <c:v>1.1273148148148148E-2</c:v>
                </c:pt>
                <c:pt idx="2270">
                  <c:v>1.1273148148148148E-2</c:v>
                </c:pt>
                <c:pt idx="2271">
                  <c:v>1.1284722222222222E-2</c:v>
                </c:pt>
                <c:pt idx="2272">
                  <c:v>1.1284722222222222E-2</c:v>
                </c:pt>
                <c:pt idx="2273">
                  <c:v>1.1296296296296296E-2</c:v>
                </c:pt>
                <c:pt idx="2274">
                  <c:v>1.1296296296296296E-2</c:v>
                </c:pt>
                <c:pt idx="2275">
                  <c:v>1.1296296296296296E-2</c:v>
                </c:pt>
                <c:pt idx="2276">
                  <c:v>1.1307870370370371E-2</c:v>
                </c:pt>
                <c:pt idx="2277">
                  <c:v>1.1307870370370371E-2</c:v>
                </c:pt>
                <c:pt idx="2278">
                  <c:v>1.1319444444444444E-2</c:v>
                </c:pt>
                <c:pt idx="2279">
                  <c:v>1.1319444444444444E-2</c:v>
                </c:pt>
                <c:pt idx="2280">
                  <c:v>1.1319444444444444E-2</c:v>
                </c:pt>
                <c:pt idx="2281">
                  <c:v>1.1331018518518518E-2</c:v>
                </c:pt>
                <c:pt idx="2282">
                  <c:v>1.1331018518518518E-2</c:v>
                </c:pt>
                <c:pt idx="2283">
                  <c:v>1.1342592592592592E-2</c:v>
                </c:pt>
                <c:pt idx="2284">
                  <c:v>1.1342592592592592E-2</c:v>
                </c:pt>
                <c:pt idx="2285">
                  <c:v>1.1342592592592592E-2</c:v>
                </c:pt>
                <c:pt idx="2286">
                  <c:v>1.1354166666666667E-2</c:v>
                </c:pt>
                <c:pt idx="2287">
                  <c:v>1.1354166666666667E-2</c:v>
                </c:pt>
                <c:pt idx="2288">
                  <c:v>1.136574074074074E-2</c:v>
                </c:pt>
                <c:pt idx="2289">
                  <c:v>1.136574074074074E-2</c:v>
                </c:pt>
                <c:pt idx="2290">
                  <c:v>1.136574074074074E-2</c:v>
                </c:pt>
                <c:pt idx="2291">
                  <c:v>1.1377314814814814E-2</c:v>
                </c:pt>
                <c:pt idx="2292">
                  <c:v>1.1377314814814814E-2</c:v>
                </c:pt>
                <c:pt idx="2293">
                  <c:v>1.1388888888888888E-2</c:v>
                </c:pt>
                <c:pt idx="2294">
                  <c:v>1.1388888888888888E-2</c:v>
                </c:pt>
                <c:pt idx="2295">
                  <c:v>1.1388888888888888E-2</c:v>
                </c:pt>
                <c:pt idx="2296">
                  <c:v>1.1400462962962965E-2</c:v>
                </c:pt>
                <c:pt idx="2297">
                  <c:v>1.1400462962962965E-2</c:v>
                </c:pt>
                <c:pt idx="2298">
                  <c:v>1.1412037037037038E-2</c:v>
                </c:pt>
                <c:pt idx="2299">
                  <c:v>1.1412037037037038E-2</c:v>
                </c:pt>
                <c:pt idx="2300">
                  <c:v>1.1412037037037038E-2</c:v>
                </c:pt>
                <c:pt idx="2301">
                  <c:v>1.1423611111111112E-2</c:v>
                </c:pt>
                <c:pt idx="2302">
                  <c:v>1.1423611111111112E-2</c:v>
                </c:pt>
                <c:pt idx="2303">
                  <c:v>1.1435185185185185E-2</c:v>
                </c:pt>
                <c:pt idx="2304">
                  <c:v>1.1435185185185185E-2</c:v>
                </c:pt>
                <c:pt idx="2305">
                  <c:v>1.1435185185185185E-2</c:v>
                </c:pt>
                <c:pt idx="2306">
                  <c:v>1.1446759259259261E-2</c:v>
                </c:pt>
                <c:pt idx="2307">
                  <c:v>1.1446759259259261E-2</c:v>
                </c:pt>
                <c:pt idx="2308">
                  <c:v>1.1458333333333334E-2</c:v>
                </c:pt>
                <c:pt idx="2309">
                  <c:v>1.1458333333333334E-2</c:v>
                </c:pt>
                <c:pt idx="2310">
                  <c:v>1.1458333333333334E-2</c:v>
                </c:pt>
                <c:pt idx="2311">
                  <c:v>1.1469907407407408E-2</c:v>
                </c:pt>
                <c:pt idx="2312">
                  <c:v>1.1469907407407408E-2</c:v>
                </c:pt>
                <c:pt idx="2313">
                  <c:v>1.1481481481481483E-2</c:v>
                </c:pt>
                <c:pt idx="2314">
                  <c:v>1.1481481481481483E-2</c:v>
                </c:pt>
                <c:pt idx="2315">
                  <c:v>1.1481481481481483E-2</c:v>
                </c:pt>
                <c:pt idx="2316">
                  <c:v>1.1493055555555555E-2</c:v>
                </c:pt>
                <c:pt idx="2317">
                  <c:v>1.1493055555555555E-2</c:v>
                </c:pt>
                <c:pt idx="2318">
                  <c:v>1.1504629629629629E-2</c:v>
                </c:pt>
                <c:pt idx="2319">
                  <c:v>1.1504629629629629E-2</c:v>
                </c:pt>
                <c:pt idx="2320">
                  <c:v>1.1504629629629629E-2</c:v>
                </c:pt>
                <c:pt idx="2321">
                  <c:v>1.1516203703703702E-2</c:v>
                </c:pt>
                <c:pt idx="2322">
                  <c:v>1.1516203703703702E-2</c:v>
                </c:pt>
                <c:pt idx="2323">
                  <c:v>1.1527777777777777E-2</c:v>
                </c:pt>
                <c:pt idx="2324">
                  <c:v>1.1527777777777777E-2</c:v>
                </c:pt>
                <c:pt idx="2325">
                  <c:v>1.1527777777777777E-2</c:v>
                </c:pt>
                <c:pt idx="2326">
                  <c:v>1.1539351851851851E-2</c:v>
                </c:pt>
                <c:pt idx="2327">
                  <c:v>1.1539351851851851E-2</c:v>
                </c:pt>
                <c:pt idx="2328">
                  <c:v>1.1550925925925925E-2</c:v>
                </c:pt>
                <c:pt idx="2329">
                  <c:v>1.1550925925925925E-2</c:v>
                </c:pt>
                <c:pt idx="2330">
                  <c:v>1.1550925925925925E-2</c:v>
                </c:pt>
                <c:pt idx="2331">
                  <c:v>1.1562499999999998E-2</c:v>
                </c:pt>
                <c:pt idx="2332">
                  <c:v>1.1562499999999998E-2</c:v>
                </c:pt>
                <c:pt idx="2333">
                  <c:v>1.1574074074074075E-2</c:v>
                </c:pt>
                <c:pt idx="2334">
                  <c:v>1.1574074074074075E-2</c:v>
                </c:pt>
                <c:pt idx="2335">
                  <c:v>1.1574074074074075E-2</c:v>
                </c:pt>
                <c:pt idx="2336">
                  <c:v>1.1585648148148149E-2</c:v>
                </c:pt>
                <c:pt idx="2337">
                  <c:v>1.1585648148148149E-2</c:v>
                </c:pt>
                <c:pt idx="2338">
                  <c:v>1.1597222222222222E-2</c:v>
                </c:pt>
                <c:pt idx="2339">
                  <c:v>1.1597222222222222E-2</c:v>
                </c:pt>
                <c:pt idx="2340">
                  <c:v>1.1597222222222222E-2</c:v>
                </c:pt>
                <c:pt idx="2341">
                  <c:v>1.1608796296296296E-2</c:v>
                </c:pt>
                <c:pt idx="2342">
                  <c:v>1.1608796296296296E-2</c:v>
                </c:pt>
                <c:pt idx="2343">
                  <c:v>1.1620370370370371E-2</c:v>
                </c:pt>
                <c:pt idx="2344">
                  <c:v>1.1620370370370371E-2</c:v>
                </c:pt>
                <c:pt idx="2345">
                  <c:v>1.1620370370370371E-2</c:v>
                </c:pt>
                <c:pt idx="2346">
                  <c:v>1.1631944444444445E-2</c:v>
                </c:pt>
                <c:pt idx="2347">
                  <c:v>1.1631944444444445E-2</c:v>
                </c:pt>
                <c:pt idx="2348">
                  <c:v>1.1643518518518518E-2</c:v>
                </c:pt>
                <c:pt idx="2349">
                  <c:v>1.1643518518518518E-2</c:v>
                </c:pt>
                <c:pt idx="2350">
                  <c:v>1.1643518518518518E-2</c:v>
                </c:pt>
                <c:pt idx="2351">
                  <c:v>1.1655092592592594E-2</c:v>
                </c:pt>
                <c:pt idx="2352">
                  <c:v>1.1655092592592594E-2</c:v>
                </c:pt>
                <c:pt idx="2353">
                  <c:v>1.1666666666666667E-2</c:v>
                </c:pt>
                <c:pt idx="2354">
                  <c:v>1.1666666666666667E-2</c:v>
                </c:pt>
                <c:pt idx="2355">
                  <c:v>1.1666666666666667E-2</c:v>
                </c:pt>
                <c:pt idx="2356">
                  <c:v>1.1678240740740741E-2</c:v>
                </c:pt>
                <c:pt idx="2357">
                  <c:v>1.1678240740740741E-2</c:v>
                </c:pt>
                <c:pt idx="2358">
                  <c:v>1.1689814814814814E-2</c:v>
                </c:pt>
                <c:pt idx="2359">
                  <c:v>1.1689814814814814E-2</c:v>
                </c:pt>
                <c:pt idx="2360">
                  <c:v>1.1689814814814814E-2</c:v>
                </c:pt>
                <c:pt idx="2361">
                  <c:v>1.1701388888888891E-2</c:v>
                </c:pt>
                <c:pt idx="2362">
                  <c:v>1.1701388888888891E-2</c:v>
                </c:pt>
                <c:pt idx="2363">
                  <c:v>1.1712962962962965E-2</c:v>
                </c:pt>
                <c:pt idx="2364">
                  <c:v>1.1712962962962965E-2</c:v>
                </c:pt>
                <c:pt idx="2365">
                  <c:v>1.1712962962962965E-2</c:v>
                </c:pt>
                <c:pt idx="2366">
                  <c:v>1.1724537037037035E-2</c:v>
                </c:pt>
                <c:pt idx="2367">
                  <c:v>1.1724537037037035E-2</c:v>
                </c:pt>
                <c:pt idx="2368">
                  <c:v>1.1736111111111109E-2</c:v>
                </c:pt>
                <c:pt idx="2369">
                  <c:v>1.1736111111111109E-2</c:v>
                </c:pt>
                <c:pt idx="2370">
                  <c:v>1.1736111111111109E-2</c:v>
                </c:pt>
                <c:pt idx="2371">
                  <c:v>1.1747685185185186E-2</c:v>
                </c:pt>
                <c:pt idx="2372">
                  <c:v>1.1747685185185186E-2</c:v>
                </c:pt>
                <c:pt idx="2373">
                  <c:v>1.1759259259259259E-2</c:v>
                </c:pt>
                <c:pt idx="2374">
                  <c:v>1.1759259259259259E-2</c:v>
                </c:pt>
                <c:pt idx="2375">
                  <c:v>1.1759259259259259E-2</c:v>
                </c:pt>
                <c:pt idx="2376">
                  <c:v>1.1770833333333333E-2</c:v>
                </c:pt>
                <c:pt idx="2377">
                  <c:v>1.1770833333333333E-2</c:v>
                </c:pt>
                <c:pt idx="2378">
                  <c:v>1.1782407407407406E-2</c:v>
                </c:pt>
                <c:pt idx="2379">
                  <c:v>1.1782407407407406E-2</c:v>
                </c:pt>
                <c:pt idx="2380">
                  <c:v>1.1782407407407406E-2</c:v>
                </c:pt>
                <c:pt idx="2381">
                  <c:v>1.1793981481481482E-2</c:v>
                </c:pt>
                <c:pt idx="2382">
                  <c:v>1.1793981481481482E-2</c:v>
                </c:pt>
                <c:pt idx="2383">
                  <c:v>1.1805555555555555E-2</c:v>
                </c:pt>
                <c:pt idx="2384">
                  <c:v>1.1805555555555555E-2</c:v>
                </c:pt>
                <c:pt idx="2385">
                  <c:v>1.1805555555555555E-2</c:v>
                </c:pt>
                <c:pt idx="2386">
                  <c:v>1.1817129629629629E-2</c:v>
                </c:pt>
                <c:pt idx="2387">
                  <c:v>1.1817129629629629E-2</c:v>
                </c:pt>
                <c:pt idx="2388">
                  <c:v>1.1828703703703704E-2</c:v>
                </c:pt>
                <c:pt idx="2389">
                  <c:v>1.1828703703703704E-2</c:v>
                </c:pt>
                <c:pt idx="2390">
                  <c:v>1.1828703703703704E-2</c:v>
                </c:pt>
                <c:pt idx="2391">
                  <c:v>1.1840277777777778E-2</c:v>
                </c:pt>
                <c:pt idx="2392">
                  <c:v>1.1840277777777778E-2</c:v>
                </c:pt>
                <c:pt idx="2393">
                  <c:v>1.1851851851851851E-2</c:v>
                </c:pt>
                <c:pt idx="2394">
                  <c:v>1.1851851851851851E-2</c:v>
                </c:pt>
                <c:pt idx="2395">
                  <c:v>1.1851851851851851E-2</c:v>
                </c:pt>
                <c:pt idx="2396">
                  <c:v>1.1863425925925925E-2</c:v>
                </c:pt>
                <c:pt idx="2397">
                  <c:v>1.1863425925925925E-2</c:v>
                </c:pt>
                <c:pt idx="2398">
                  <c:v>1.1875000000000002E-2</c:v>
                </c:pt>
                <c:pt idx="2399">
                  <c:v>1.1875000000000002E-2</c:v>
                </c:pt>
                <c:pt idx="2400">
                  <c:v>1.1875000000000002E-2</c:v>
                </c:pt>
                <c:pt idx="2401">
                  <c:v>1.1886574074074075E-2</c:v>
                </c:pt>
                <c:pt idx="2402">
                  <c:v>1.1886574074074075E-2</c:v>
                </c:pt>
                <c:pt idx="2403">
                  <c:v>1.1898148148148149E-2</c:v>
                </c:pt>
                <c:pt idx="2404">
                  <c:v>1.1898148148148149E-2</c:v>
                </c:pt>
                <c:pt idx="2405">
                  <c:v>1.1898148148148149E-2</c:v>
                </c:pt>
                <c:pt idx="2406">
                  <c:v>1.1909722222222223E-2</c:v>
                </c:pt>
                <c:pt idx="2407">
                  <c:v>1.1909722222222223E-2</c:v>
                </c:pt>
                <c:pt idx="2408">
                  <c:v>1.1921296296296298E-2</c:v>
                </c:pt>
                <c:pt idx="2409">
                  <c:v>1.1921296296296298E-2</c:v>
                </c:pt>
                <c:pt idx="2410">
                  <c:v>1.1921296296296298E-2</c:v>
                </c:pt>
                <c:pt idx="2411">
                  <c:v>1.1932870370370371E-2</c:v>
                </c:pt>
                <c:pt idx="2412">
                  <c:v>1.1932870370370371E-2</c:v>
                </c:pt>
                <c:pt idx="2413">
                  <c:v>1.1944444444444445E-2</c:v>
                </c:pt>
                <c:pt idx="2414">
                  <c:v>1.1944444444444445E-2</c:v>
                </c:pt>
                <c:pt idx="2415">
                  <c:v>1.1944444444444445E-2</c:v>
                </c:pt>
                <c:pt idx="2416">
                  <c:v>1.1956018518518517E-2</c:v>
                </c:pt>
                <c:pt idx="2417">
                  <c:v>1.1956018518518517E-2</c:v>
                </c:pt>
                <c:pt idx="2418">
                  <c:v>1.1967592592592592E-2</c:v>
                </c:pt>
                <c:pt idx="2419">
                  <c:v>1.1967592592592592E-2</c:v>
                </c:pt>
                <c:pt idx="2420">
                  <c:v>1.1967592592592592E-2</c:v>
                </c:pt>
                <c:pt idx="2421">
                  <c:v>1.1979166666666666E-2</c:v>
                </c:pt>
                <c:pt idx="2422">
                  <c:v>1.1979166666666666E-2</c:v>
                </c:pt>
                <c:pt idx="2423">
                  <c:v>1.1990740740740739E-2</c:v>
                </c:pt>
                <c:pt idx="2424">
                  <c:v>1.1990740740740739E-2</c:v>
                </c:pt>
                <c:pt idx="2425">
                  <c:v>1.1990740740740739E-2</c:v>
                </c:pt>
                <c:pt idx="2426">
                  <c:v>1.2002314814814815E-2</c:v>
                </c:pt>
                <c:pt idx="2427">
                  <c:v>1.2002314814814815E-2</c:v>
                </c:pt>
                <c:pt idx="2428">
                  <c:v>1.2013888888888888E-2</c:v>
                </c:pt>
                <c:pt idx="2429">
                  <c:v>1.2013888888888888E-2</c:v>
                </c:pt>
                <c:pt idx="2430">
                  <c:v>1.2013888888888888E-2</c:v>
                </c:pt>
                <c:pt idx="2431">
                  <c:v>1.2025462962962962E-2</c:v>
                </c:pt>
                <c:pt idx="2432">
                  <c:v>1.2025462962962962E-2</c:v>
                </c:pt>
                <c:pt idx="2433">
                  <c:v>1.2037037037037035E-2</c:v>
                </c:pt>
                <c:pt idx="2434">
                  <c:v>1.2037037037037035E-2</c:v>
                </c:pt>
                <c:pt idx="2435">
                  <c:v>1.2037037037037035E-2</c:v>
                </c:pt>
                <c:pt idx="2436">
                  <c:v>1.2048611111111112E-2</c:v>
                </c:pt>
                <c:pt idx="2437">
                  <c:v>1.2048611111111112E-2</c:v>
                </c:pt>
                <c:pt idx="2438">
                  <c:v>1.2060185185185186E-2</c:v>
                </c:pt>
                <c:pt idx="2439">
                  <c:v>1.2060185185185186E-2</c:v>
                </c:pt>
                <c:pt idx="2440">
                  <c:v>1.2060185185185186E-2</c:v>
                </c:pt>
                <c:pt idx="2441">
                  <c:v>1.207175925925926E-2</c:v>
                </c:pt>
                <c:pt idx="2442">
                  <c:v>1.207175925925926E-2</c:v>
                </c:pt>
                <c:pt idx="2443">
                  <c:v>1.2083333333333333E-2</c:v>
                </c:pt>
                <c:pt idx="2444">
                  <c:v>1.2083333333333333E-2</c:v>
                </c:pt>
                <c:pt idx="2445">
                  <c:v>1.2083333333333333E-2</c:v>
                </c:pt>
                <c:pt idx="2446">
                  <c:v>1.2094907407407408E-2</c:v>
                </c:pt>
                <c:pt idx="2447">
                  <c:v>1.2094907407407408E-2</c:v>
                </c:pt>
                <c:pt idx="2448">
                  <c:v>1.2106481481481482E-2</c:v>
                </c:pt>
                <c:pt idx="2449">
                  <c:v>1.2106481481481482E-2</c:v>
                </c:pt>
                <c:pt idx="2450">
                  <c:v>1.2106481481481482E-2</c:v>
                </c:pt>
                <c:pt idx="2451">
                  <c:v>1.2118055555555556E-2</c:v>
                </c:pt>
                <c:pt idx="2452">
                  <c:v>1.2118055555555556E-2</c:v>
                </c:pt>
                <c:pt idx="2453">
                  <c:v>1.2129629629629629E-2</c:v>
                </c:pt>
                <c:pt idx="2454">
                  <c:v>1.2129629629629629E-2</c:v>
                </c:pt>
                <c:pt idx="2455">
                  <c:v>1.2129629629629629E-2</c:v>
                </c:pt>
                <c:pt idx="2456">
                  <c:v>1.2141203703703704E-2</c:v>
                </c:pt>
                <c:pt idx="2457">
                  <c:v>1.2141203703703704E-2</c:v>
                </c:pt>
                <c:pt idx="2458">
                  <c:v>1.2152777777777778E-2</c:v>
                </c:pt>
                <c:pt idx="2459">
                  <c:v>1.2152777777777778E-2</c:v>
                </c:pt>
                <c:pt idx="2460">
                  <c:v>1.2152777777777778E-2</c:v>
                </c:pt>
                <c:pt idx="2461">
                  <c:v>1.2164351851851852E-2</c:v>
                </c:pt>
                <c:pt idx="2462">
                  <c:v>1.2164351851851852E-2</c:v>
                </c:pt>
                <c:pt idx="2463">
                  <c:v>1.2175925925925929E-2</c:v>
                </c:pt>
                <c:pt idx="2464">
                  <c:v>1.2175925925925929E-2</c:v>
                </c:pt>
                <c:pt idx="2465">
                  <c:v>1.2175925925925929E-2</c:v>
                </c:pt>
                <c:pt idx="2466">
                  <c:v>1.2187500000000002E-2</c:v>
                </c:pt>
                <c:pt idx="2467">
                  <c:v>1.2187500000000002E-2</c:v>
                </c:pt>
                <c:pt idx="2468">
                  <c:v>1.2199074074074072E-2</c:v>
                </c:pt>
                <c:pt idx="2469">
                  <c:v>1.2199074074074072E-2</c:v>
                </c:pt>
                <c:pt idx="2470">
                  <c:v>1.2199074074074072E-2</c:v>
                </c:pt>
                <c:pt idx="2471">
                  <c:v>1.2210648148148146E-2</c:v>
                </c:pt>
                <c:pt idx="2472">
                  <c:v>1.2210648148148146E-2</c:v>
                </c:pt>
                <c:pt idx="2473">
                  <c:v>1.2222222222222223E-2</c:v>
                </c:pt>
                <c:pt idx="2474">
                  <c:v>1.2222222222222223E-2</c:v>
                </c:pt>
                <c:pt idx="2475">
                  <c:v>1.2222222222222223E-2</c:v>
                </c:pt>
                <c:pt idx="2476">
                  <c:v>1.2233796296296296E-2</c:v>
                </c:pt>
                <c:pt idx="2477">
                  <c:v>1.2233796296296296E-2</c:v>
                </c:pt>
                <c:pt idx="2478">
                  <c:v>1.224537037037037E-2</c:v>
                </c:pt>
                <c:pt idx="2479">
                  <c:v>1.224537037037037E-2</c:v>
                </c:pt>
                <c:pt idx="2480">
                  <c:v>1.224537037037037E-2</c:v>
                </c:pt>
                <c:pt idx="2481">
                  <c:v>1.2256944444444444E-2</c:v>
                </c:pt>
                <c:pt idx="2482">
                  <c:v>1.2256944444444444E-2</c:v>
                </c:pt>
                <c:pt idx="2483">
                  <c:v>1.2268518518518519E-2</c:v>
                </c:pt>
                <c:pt idx="2484">
                  <c:v>1.2268518518518519E-2</c:v>
                </c:pt>
                <c:pt idx="2485">
                  <c:v>1.2268518518518519E-2</c:v>
                </c:pt>
                <c:pt idx="2486">
                  <c:v>1.2280092592592592E-2</c:v>
                </c:pt>
                <c:pt idx="2487">
                  <c:v>1.2280092592592592E-2</c:v>
                </c:pt>
                <c:pt idx="2488">
                  <c:v>1.2291666666666666E-2</c:v>
                </c:pt>
                <c:pt idx="2489">
                  <c:v>1.2291666666666666E-2</c:v>
                </c:pt>
                <c:pt idx="2490">
                  <c:v>1.2291666666666666E-2</c:v>
                </c:pt>
                <c:pt idx="2491">
                  <c:v>1.230324074074074E-2</c:v>
                </c:pt>
                <c:pt idx="2492">
                  <c:v>1.230324074074074E-2</c:v>
                </c:pt>
                <c:pt idx="2493">
                  <c:v>1.2314814814814815E-2</c:v>
                </c:pt>
                <c:pt idx="2494">
                  <c:v>1.2314814814814815E-2</c:v>
                </c:pt>
                <c:pt idx="2495">
                  <c:v>1.2314814814814815E-2</c:v>
                </c:pt>
                <c:pt idx="2496">
                  <c:v>1.2326388888888888E-2</c:v>
                </c:pt>
                <c:pt idx="2497">
                  <c:v>1.2326388888888888E-2</c:v>
                </c:pt>
                <c:pt idx="2498">
                  <c:v>1.2337962962962962E-2</c:v>
                </c:pt>
                <c:pt idx="2499">
                  <c:v>1.2337962962962962E-2</c:v>
                </c:pt>
                <c:pt idx="2500">
                  <c:v>1.2337962962962962E-2</c:v>
                </c:pt>
                <c:pt idx="2501">
                  <c:v>1.2349537037037039E-2</c:v>
                </c:pt>
                <c:pt idx="2502">
                  <c:v>1.2349537037037039E-2</c:v>
                </c:pt>
                <c:pt idx="2503">
                  <c:v>1.2361111111111113E-2</c:v>
                </c:pt>
                <c:pt idx="2504">
                  <c:v>1.2361111111111113E-2</c:v>
                </c:pt>
                <c:pt idx="2505">
                  <c:v>1.2361111111111113E-2</c:v>
                </c:pt>
                <c:pt idx="2506">
                  <c:v>1.2372685185185186E-2</c:v>
                </c:pt>
                <c:pt idx="2507">
                  <c:v>1.2372685185185186E-2</c:v>
                </c:pt>
                <c:pt idx="2508">
                  <c:v>1.238425925925926E-2</c:v>
                </c:pt>
                <c:pt idx="2509">
                  <c:v>1.238425925925926E-2</c:v>
                </c:pt>
                <c:pt idx="2510">
                  <c:v>1.238425925925926E-2</c:v>
                </c:pt>
                <c:pt idx="2511">
                  <c:v>1.2395833333333335E-2</c:v>
                </c:pt>
                <c:pt idx="2512">
                  <c:v>1.2395833333333335E-2</c:v>
                </c:pt>
                <c:pt idx="2513">
                  <c:v>1.2407407407407409E-2</c:v>
                </c:pt>
                <c:pt idx="2514">
                  <c:v>1.2407407407407409E-2</c:v>
                </c:pt>
                <c:pt idx="2515">
                  <c:v>1.2407407407407409E-2</c:v>
                </c:pt>
                <c:pt idx="2516">
                  <c:v>1.2418981481481482E-2</c:v>
                </c:pt>
                <c:pt idx="2517">
                  <c:v>1.2418981481481482E-2</c:v>
                </c:pt>
                <c:pt idx="2518">
                  <c:v>1.2430555555555554E-2</c:v>
                </c:pt>
                <c:pt idx="2519">
                  <c:v>1.2430555555555554E-2</c:v>
                </c:pt>
                <c:pt idx="2520">
                  <c:v>1.2430555555555554E-2</c:v>
                </c:pt>
                <c:pt idx="2521">
                  <c:v>1.2442129629629629E-2</c:v>
                </c:pt>
                <c:pt idx="2522">
                  <c:v>1.2442129629629629E-2</c:v>
                </c:pt>
                <c:pt idx="2523">
                  <c:v>1.2453703703703703E-2</c:v>
                </c:pt>
                <c:pt idx="2524">
                  <c:v>1.2453703703703703E-2</c:v>
                </c:pt>
                <c:pt idx="2525">
                  <c:v>1.2453703703703703E-2</c:v>
                </c:pt>
                <c:pt idx="2526">
                  <c:v>1.2465277777777777E-2</c:v>
                </c:pt>
                <c:pt idx="2527">
                  <c:v>1.2465277777777777E-2</c:v>
                </c:pt>
                <c:pt idx="2528">
                  <c:v>1.247685185185185E-2</c:v>
                </c:pt>
                <c:pt idx="2529">
                  <c:v>1.247685185185185E-2</c:v>
                </c:pt>
                <c:pt idx="2530">
                  <c:v>1.247685185185185E-2</c:v>
                </c:pt>
                <c:pt idx="2531">
                  <c:v>1.2488425925925925E-2</c:v>
                </c:pt>
                <c:pt idx="2532">
                  <c:v>1.2488425925925925E-2</c:v>
                </c:pt>
                <c:pt idx="2533">
                  <c:v>1.2499999999999999E-2</c:v>
                </c:pt>
                <c:pt idx="2534">
                  <c:v>1.2499999999999999E-2</c:v>
                </c:pt>
                <c:pt idx="2535">
                  <c:v>1.2499999999999999E-2</c:v>
                </c:pt>
                <c:pt idx="2536">
                  <c:v>1.2511574074074073E-2</c:v>
                </c:pt>
                <c:pt idx="2537">
                  <c:v>1.2511574074074073E-2</c:v>
                </c:pt>
                <c:pt idx="2538">
                  <c:v>1.252314814814815E-2</c:v>
                </c:pt>
                <c:pt idx="2539">
                  <c:v>1.252314814814815E-2</c:v>
                </c:pt>
                <c:pt idx="2540">
                  <c:v>1.252314814814815E-2</c:v>
                </c:pt>
                <c:pt idx="2541">
                  <c:v>1.2534722222222223E-2</c:v>
                </c:pt>
                <c:pt idx="2542">
                  <c:v>1.2534722222222223E-2</c:v>
                </c:pt>
                <c:pt idx="2543">
                  <c:v>1.2546296296296297E-2</c:v>
                </c:pt>
                <c:pt idx="2544">
                  <c:v>1.2546296296296297E-2</c:v>
                </c:pt>
                <c:pt idx="2545">
                  <c:v>1.2546296296296297E-2</c:v>
                </c:pt>
                <c:pt idx="2546">
                  <c:v>1.255787037037037E-2</c:v>
                </c:pt>
                <c:pt idx="2547">
                  <c:v>1.255787037037037E-2</c:v>
                </c:pt>
                <c:pt idx="2548">
                  <c:v>1.2569444444444446E-2</c:v>
                </c:pt>
                <c:pt idx="2549">
                  <c:v>1.2569444444444446E-2</c:v>
                </c:pt>
                <c:pt idx="2550">
                  <c:v>1.2569444444444446E-2</c:v>
                </c:pt>
                <c:pt idx="2551">
                  <c:v>1.2581018518518519E-2</c:v>
                </c:pt>
                <c:pt idx="2552">
                  <c:v>1.2581018518518519E-2</c:v>
                </c:pt>
                <c:pt idx="2553">
                  <c:v>1.2592592592592593E-2</c:v>
                </c:pt>
                <c:pt idx="2554">
                  <c:v>1.2592592592592593E-2</c:v>
                </c:pt>
                <c:pt idx="2555">
                  <c:v>1.2592592592592593E-2</c:v>
                </c:pt>
                <c:pt idx="2556">
                  <c:v>1.2604166666666666E-2</c:v>
                </c:pt>
                <c:pt idx="2557">
                  <c:v>1.2604166666666666E-2</c:v>
                </c:pt>
                <c:pt idx="2558">
                  <c:v>1.2615740740740742E-2</c:v>
                </c:pt>
                <c:pt idx="2559">
                  <c:v>1.2615740740740742E-2</c:v>
                </c:pt>
                <c:pt idx="2560">
                  <c:v>1.2615740740740742E-2</c:v>
                </c:pt>
                <c:pt idx="2561">
                  <c:v>1.2627314814814815E-2</c:v>
                </c:pt>
                <c:pt idx="2562">
                  <c:v>1.2627314814814815E-2</c:v>
                </c:pt>
                <c:pt idx="2563">
                  <c:v>1.2638888888888889E-2</c:v>
                </c:pt>
                <c:pt idx="2564">
                  <c:v>1.2638888888888889E-2</c:v>
                </c:pt>
                <c:pt idx="2565">
                  <c:v>1.2638888888888889E-2</c:v>
                </c:pt>
                <c:pt idx="2566">
                  <c:v>1.2650462962962962E-2</c:v>
                </c:pt>
                <c:pt idx="2567">
                  <c:v>1.2650462962962962E-2</c:v>
                </c:pt>
                <c:pt idx="2568">
                  <c:v>1.2662037037037039E-2</c:v>
                </c:pt>
                <c:pt idx="2569">
                  <c:v>1.2662037037037039E-2</c:v>
                </c:pt>
                <c:pt idx="2570">
                  <c:v>1.2662037037037039E-2</c:v>
                </c:pt>
                <c:pt idx="2571">
                  <c:v>1.2673611111111109E-2</c:v>
                </c:pt>
                <c:pt idx="2572">
                  <c:v>1.2673611111111109E-2</c:v>
                </c:pt>
                <c:pt idx="2573">
                  <c:v>1.2685185185185183E-2</c:v>
                </c:pt>
                <c:pt idx="2574">
                  <c:v>1.2685185185185183E-2</c:v>
                </c:pt>
                <c:pt idx="2575">
                  <c:v>1.2685185185185183E-2</c:v>
                </c:pt>
                <c:pt idx="2576">
                  <c:v>1.269675925925926E-2</c:v>
                </c:pt>
                <c:pt idx="2577">
                  <c:v>1.269675925925926E-2</c:v>
                </c:pt>
                <c:pt idx="2578">
                  <c:v>1.2708333333333334E-2</c:v>
                </c:pt>
                <c:pt idx="2579">
                  <c:v>1.2708333333333334E-2</c:v>
                </c:pt>
                <c:pt idx="2580">
                  <c:v>1.2708333333333334E-2</c:v>
                </c:pt>
                <c:pt idx="2581">
                  <c:v>1.2719907407407407E-2</c:v>
                </c:pt>
                <c:pt idx="2582">
                  <c:v>1.2719907407407407E-2</c:v>
                </c:pt>
                <c:pt idx="2583">
                  <c:v>1.2731481481481481E-2</c:v>
                </c:pt>
                <c:pt idx="2584">
                  <c:v>1.2731481481481481E-2</c:v>
                </c:pt>
                <c:pt idx="2585">
                  <c:v>1.2731481481481481E-2</c:v>
                </c:pt>
                <c:pt idx="2586">
                  <c:v>1.2743055555555556E-2</c:v>
                </c:pt>
                <c:pt idx="2587">
                  <c:v>1.2743055555555556E-2</c:v>
                </c:pt>
                <c:pt idx="2588">
                  <c:v>1.275462962962963E-2</c:v>
                </c:pt>
                <c:pt idx="2589">
                  <c:v>1.275462962962963E-2</c:v>
                </c:pt>
                <c:pt idx="2590">
                  <c:v>1.275462962962963E-2</c:v>
                </c:pt>
                <c:pt idx="2591">
                  <c:v>1.2766203703703703E-2</c:v>
                </c:pt>
                <c:pt idx="2592">
                  <c:v>1.2766203703703703E-2</c:v>
                </c:pt>
                <c:pt idx="2593">
                  <c:v>1.2777777777777777E-2</c:v>
                </c:pt>
                <c:pt idx="2594">
                  <c:v>1.2777777777777777E-2</c:v>
                </c:pt>
                <c:pt idx="2595">
                  <c:v>1.2777777777777777E-2</c:v>
                </c:pt>
                <c:pt idx="2596">
                  <c:v>1.2789351851851852E-2</c:v>
                </c:pt>
                <c:pt idx="2597">
                  <c:v>1.2789351851851852E-2</c:v>
                </c:pt>
                <c:pt idx="2598">
                  <c:v>1.2800925925925926E-2</c:v>
                </c:pt>
                <c:pt idx="2599">
                  <c:v>1.2800925925925926E-2</c:v>
                </c:pt>
                <c:pt idx="2600">
                  <c:v>1.2800925925925926E-2</c:v>
                </c:pt>
                <c:pt idx="2601">
                  <c:v>1.2812499999999999E-2</c:v>
                </c:pt>
                <c:pt idx="2602">
                  <c:v>1.2812499999999999E-2</c:v>
                </c:pt>
                <c:pt idx="2603">
                  <c:v>1.2824074074074073E-2</c:v>
                </c:pt>
                <c:pt idx="2604">
                  <c:v>1.2824074074074073E-2</c:v>
                </c:pt>
                <c:pt idx="2605">
                  <c:v>1.2824074074074073E-2</c:v>
                </c:pt>
                <c:pt idx="2606">
                  <c:v>1.283564814814815E-2</c:v>
                </c:pt>
                <c:pt idx="2607">
                  <c:v>1.283564814814815E-2</c:v>
                </c:pt>
                <c:pt idx="2608">
                  <c:v>1.2847222222222223E-2</c:v>
                </c:pt>
                <c:pt idx="2609">
                  <c:v>1.2847222222222223E-2</c:v>
                </c:pt>
                <c:pt idx="2610">
                  <c:v>1.2847222222222223E-2</c:v>
                </c:pt>
                <c:pt idx="2611">
                  <c:v>1.2858796296296297E-2</c:v>
                </c:pt>
                <c:pt idx="2612">
                  <c:v>1.2858796296296297E-2</c:v>
                </c:pt>
                <c:pt idx="2613">
                  <c:v>1.2870370370370372E-2</c:v>
                </c:pt>
                <c:pt idx="2614">
                  <c:v>1.2870370370370372E-2</c:v>
                </c:pt>
                <c:pt idx="2615">
                  <c:v>1.2870370370370372E-2</c:v>
                </c:pt>
                <c:pt idx="2616">
                  <c:v>1.2881944444444446E-2</c:v>
                </c:pt>
                <c:pt idx="2617">
                  <c:v>1.2881944444444446E-2</c:v>
                </c:pt>
                <c:pt idx="2618">
                  <c:v>1.2893518518518519E-2</c:v>
                </c:pt>
                <c:pt idx="2619">
                  <c:v>1.2893518518518519E-2</c:v>
                </c:pt>
                <c:pt idx="2620">
                  <c:v>1.2893518518518519E-2</c:v>
                </c:pt>
                <c:pt idx="2621">
                  <c:v>1.2905092592592591E-2</c:v>
                </c:pt>
                <c:pt idx="2622">
                  <c:v>1.2905092592592591E-2</c:v>
                </c:pt>
                <c:pt idx="2623">
                  <c:v>1.2916666666666667E-2</c:v>
                </c:pt>
                <c:pt idx="2624">
                  <c:v>1.2916666666666667E-2</c:v>
                </c:pt>
                <c:pt idx="2625">
                  <c:v>1.2916666666666667E-2</c:v>
                </c:pt>
                <c:pt idx="2626">
                  <c:v>1.292824074074074E-2</c:v>
                </c:pt>
                <c:pt idx="2627">
                  <c:v>1.292824074074074E-2</c:v>
                </c:pt>
                <c:pt idx="2628">
                  <c:v>1.2939814814814814E-2</c:v>
                </c:pt>
                <c:pt idx="2629">
                  <c:v>1.2939814814814814E-2</c:v>
                </c:pt>
                <c:pt idx="2630">
                  <c:v>1.2939814814814814E-2</c:v>
                </c:pt>
                <c:pt idx="2631">
                  <c:v>1.2951388888888887E-2</c:v>
                </c:pt>
                <c:pt idx="2632">
                  <c:v>1.2951388888888887E-2</c:v>
                </c:pt>
                <c:pt idx="2633">
                  <c:v>1.2962962962962963E-2</c:v>
                </c:pt>
                <c:pt idx="2634">
                  <c:v>1.2962962962962963E-2</c:v>
                </c:pt>
                <c:pt idx="2635">
                  <c:v>1.2962962962962963E-2</c:v>
                </c:pt>
                <c:pt idx="2636">
                  <c:v>1.2974537037037036E-2</c:v>
                </c:pt>
                <c:pt idx="2637">
                  <c:v>1.2974537037037036E-2</c:v>
                </c:pt>
                <c:pt idx="2638">
                  <c:v>1.298611111111111E-2</c:v>
                </c:pt>
                <c:pt idx="2639">
                  <c:v>1.298611111111111E-2</c:v>
                </c:pt>
                <c:pt idx="2640">
                  <c:v>1.298611111111111E-2</c:v>
                </c:pt>
                <c:pt idx="2641">
                  <c:v>1.2997685185185183E-2</c:v>
                </c:pt>
                <c:pt idx="2642">
                  <c:v>1.2997685185185183E-2</c:v>
                </c:pt>
                <c:pt idx="2643">
                  <c:v>1.300925925925926E-2</c:v>
                </c:pt>
                <c:pt idx="2644">
                  <c:v>1.300925925925926E-2</c:v>
                </c:pt>
                <c:pt idx="2645">
                  <c:v>1.300925925925926E-2</c:v>
                </c:pt>
                <c:pt idx="2646">
                  <c:v>1.3020833333333334E-2</c:v>
                </c:pt>
                <c:pt idx="2647">
                  <c:v>1.3020833333333334E-2</c:v>
                </c:pt>
                <c:pt idx="2648">
                  <c:v>1.3032407407407407E-2</c:v>
                </c:pt>
                <c:pt idx="2649">
                  <c:v>1.3032407407407407E-2</c:v>
                </c:pt>
                <c:pt idx="2650">
                  <c:v>1.3032407407407407E-2</c:v>
                </c:pt>
                <c:pt idx="2651">
                  <c:v>1.3043981481481483E-2</c:v>
                </c:pt>
                <c:pt idx="2652">
                  <c:v>1.3043981481481483E-2</c:v>
                </c:pt>
                <c:pt idx="2653">
                  <c:v>1.3055555555555556E-2</c:v>
                </c:pt>
                <c:pt idx="2654">
                  <c:v>1.3055555555555556E-2</c:v>
                </c:pt>
                <c:pt idx="2655">
                  <c:v>1.3055555555555556E-2</c:v>
                </c:pt>
                <c:pt idx="2656">
                  <c:v>1.306712962962963E-2</c:v>
                </c:pt>
                <c:pt idx="2657">
                  <c:v>1.306712962962963E-2</c:v>
                </c:pt>
                <c:pt idx="2658">
                  <c:v>1.3078703703703703E-2</c:v>
                </c:pt>
                <c:pt idx="2659">
                  <c:v>1.3078703703703703E-2</c:v>
                </c:pt>
                <c:pt idx="2660">
                  <c:v>1.3078703703703703E-2</c:v>
                </c:pt>
                <c:pt idx="2661">
                  <c:v>1.3090277777777779E-2</c:v>
                </c:pt>
                <c:pt idx="2662">
                  <c:v>1.3090277777777779E-2</c:v>
                </c:pt>
                <c:pt idx="2663">
                  <c:v>1.3101851851851852E-2</c:v>
                </c:pt>
                <c:pt idx="2664">
                  <c:v>1.3101851851851852E-2</c:v>
                </c:pt>
                <c:pt idx="2665">
                  <c:v>1.3101851851851852E-2</c:v>
                </c:pt>
                <c:pt idx="2666">
                  <c:v>1.3113425925925926E-2</c:v>
                </c:pt>
                <c:pt idx="2667">
                  <c:v>1.3113425925925926E-2</c:v>
                </c:pt>
                <c:pt idx="2668">
                  <c:v>1.3125E-2</c:v>
                </c:pt>
                <c:pt idx="2669">
                  <c:v>1.3125E-2</c:v>
                </c:pt>
                <c:pt idx="2670">
                  <c:v>1.3125E-2</c:v>
                </c:pt>
                <c:pt idx="2671">
                  <c:v>1.3136574074074077E-2</c:v>
                </c:pt>
                <c:pt idx="2672">
                  <c:v>1.3136574074074077E-2</c:v>
                </c:pt>
                <c:pt idx="2673">
                  <c:v>1.3148148148148147E-2</c:v>
                </c:pt>
                <c:pt idx="2674">
                  <c:v>1.3148148148148147E-2</c:v>
                </c:pt>
                <c:pt idx="2675">
                  <c:v>1.3148148148148147E-2</c:v>
                </c:pt>
                <c:pt idx="2676">
                  <c:v>1.315972222222222E-2</c:v>
                </c:pt>
                <c:pt idx="2677">
                  <c:v>1.315972222222222E-2</c:v>
                </c:pt>
                <c:pt idx="2678">
                  <c:v>1.3171296296296294E-2</c:v>
                </c:pt>
                <c:pt idx="2679">
                  <c:v>1.3171296296296294E-2</c:v>
                </c:pt>
                <c:pt idx="2680">
                  <c:v>1.3171296296296294E-2</c:v>
                </c:pt>
                <c:pt idx="2681">
                  <c:v>1.3182870370370371E-2</c:v>
                </c:pt>
                <c:pt idx="2682">
                  <c:v>1.3182870370370371E-2</c:v>
                </c:pt>
                <c:pt idx="2683">
                  <c:v>1.3194444444444444E-2</c:v>
                </c:pt>
                <c:pt idx="2684">
                  <c:v>1.3194444444444444E-2</c:v>
                </c:pt>
                <c:pt idx="2685">
                  <c:v>1.3194444444444444E-2</c:v>
                </c:pt>
                <c:pt idx="2686">
                  <c:v>1.3206018518518518E-2</c:v>
                </c:pt>
                <c:pt idx="2687">
                  <c:v>1.3206018518518518E-2</c:v>
                </c:pt>
                <c:pt idx="2688">
                  <c:v>1.3217592592592593E-2</c:v>
                </c:pt>
                <c:pt idx="2689">
                  <c:v>1.3217592592592593E-2</c:v>
                </c:pt>
                <c:pt idx="2690">
                  <c:v>1.3217592592592593E-2</c:v>
                </c:pt>
                <c:pt idx="2691">
                  <c:v>1.3229166666666667E-2</c:v>
                </c:pt>
                <c:pt idx="2692">
                  <c:v>1.3229166666666667E-2</c:v>
                </c:pt>
                <c:pt idx="2693">
                  <c:v>1.324074074074074E-2</c:v>
                </c:pt>
                <c:pt idx="2694">
                  <c:v>1.324074074074074E-2</c:v>
                </c:pt>
                <c:pt idx="2695">
                  <c:v>1.324074074074074E-2</c:v>
                </c:pt>
                <c:pt idx="2696">
                  <c:v>1.3252314814814814E-2</c:v>
                </c:pt>
                <c:pt idx="2697">
                  <c:v>1.3252314814814814E-2</c:v>
                </c:pt>
                <c:pt idx="2698">
                  <c:v>1.3263888888888889E-2</c:v>
                </c:pt>
                <c:pt idx="2699">
                  <c:v>1.3263888888888889E-2</c:v>
                </c:pt>
                <c:pt idx="2700">
                  <c:v>1.3263888888888889E-2</c:v>
                </c:pt>
                <c:pt idx="2701">
                  <c:v>1.3275462962962963E-2</c:v>
                </c:pt>
                <c:pt idx="2702">
                  <c:v>1.3275462962962963E-2</c:v>
                </c:pt>
                <c:pt idx="2703">
                  <c:v>1.3287037037037036E-2</c:v>
                </c:pt>
                <c:pt idx="2704">
                  <c:v>1.3287037037037036E-2</c:v>
                </c:pt>
                <c:pt idx="2705">
                  <c:v>1.3287037037037036E-2</c:v>
                </c:pt>
                <c:pt idx="2706">
                  <c:v>1.329861111111111E-2</c:v>
                </c:pt>
                <c:pt idx="2707">
                  <c:v>1.329861111111111E-2</c:v>
                </c:pt>
                <c:pt idx="2708">
                  <c:v>1.3310185185185187E-2</c:v>
                </c:pt>
                <c:pt idx="2709">
                  <c:v>1.3310185185185187E-2</c:v>
                </c:pt>
                <c:pt idx="2710">
                  <c:v>1.3310185185185187E-2</c:v>
                </c:pt>
                <c:pt idx="2711">
                  <c:v>1.3321759259259261E-2</c:v>
                </c:pt>
                <c:pt idx="2712">
                  <c:v>1.3321759259259261E-2</c:v>
                </c:pt>
                <c:pt idx="2713">
                  <c:v>1.3333333333333334E-2</c:v>
                </c:pt>
                <c:pt idx="2714">
                  <c:v>1.3333333333333334E-2</c:v>
                </c:pt>
                <c:pt idx="2715">
                  <c:v>1.3333333333333334E-2</c:v>
                </c:pt>
                <c:pt idx="2716">
                  <c:v>1.3344907407407408E-2</c:v>
                </c:pt>
                <c:pt idx="2717">
                  <c:v>1.3344907407407408E-2</c:v>
                </c:pt>
                <c:pt idx="2718">
                  <c:v>1.3356481481481483E-2</c:v>
                </c:pt>
                <c:pt idx="2719">
                  <c:v>1.3356481481481483E-2</c:v>
                </c:pt>
                <c:pt idx="2720">
                  <c:v>1.3356481481481483E-2</c:v>
                </c:pt>
                <c:pt idx="2721">
                  <c:v>1.3368055555555557E-2</c:v>
                </c:pt>
                <c:pt idx="2722">
                  <c:v>1.3368055555555557E-2</c:v>
                </c:pt>
                <c:pt idx="2723">
                  <c:v>1.3379629629629628E-2</c:v>
                </c:pt>
                <c:pt idx="2724">
                  <c:v>1.3379629629629628E-2</c:v>
                </c:pt>
                <c:pt idx="2725">
                  <c:v>1.3379629629629628E-2</c:v>
                </c:pt>
                <c:pt idx="2726">
                  <c:v>1.3391203703703704E-2</c:v>
                </c:pt>
                <c:pt idx="2727">
                  <c:v>1.3391203703703704E-2</c:v>
                </c:pt>
                <c:pt idx="2728">
                  <c:v>1.3402777777777777E-2</c:v>
                </c:pt>
                <c:pt idx="2729">
                  <c:v>1.3402777777777777E-2</c:v>
                </c:pt>
                <c:pt idx="2730">
                  <c:v>1.3402777777777777E-2</c:v>
                </c:pt>
                <c:pt idx="2731">
                  <c:v>1.3414351851851851E-2</c:v>
                </c:pt>
                <c:pt idx="2732">
                  <c:v>1.3414351851851851E-2</c:v>
                </c:pt>
                <c:pt idx="2733">
                  <c:v>1.3425925925925924E-2</c:v>
                </c:pt>
                <c:pt idx="2734">
                  <c:v>1.3425925925925924E-2</c:v>
                </c:pt>
                <c:pt idx="2735">
                  <c:v>1.3425925925925924E-2</c:v>
                </c:pt>
                <c:pt idx="2736">
                  <c:v>1.34375E-2</c:v>
                </c:pt>
                <c:pt idx="2737">
                  <c:v>1.34375E-2</c:v>
                </c:pt>
                <c:pt idx="2738">
                  <c:v>1.3449074074074073E-2</c:v>
                </c:pt>
                <c:pt idx="2739">
                  <c:v>1.3449074074074073E-2</c:v>
                </c:pt>
                <c:pt idx="2740">
                  <c:v>1.3449074074074073E-2</c:v>
                </c:pt>
                <c:pt idx="2741">
                  <c:v>1.3460648148148147E-2</c:v>
                </c:pt>
                <c:pt idx="2742">
                  <c:v>1.3460648148148147E-2</c:v>
                </c:pt>
                <c:pt idx="2743">
                  <c:v>1.3472222222222221E-2</c:v>
                </c:pt>
                <c:pt idx="2744">
                  <c:v>1.3472222222222221E-2</c:v>
                </c:pt>
                <c:pt idx="2745">
                  <c:v>1.3472222222222221E-2</c:v>
                </c:pt>
                <c:pt idx="2746">
                  <c:v>1.3483796296296298E-2</c:v>
                </c:pt>
                <c:pt idx="2747">
                  <c:v>1.3483796296296298E-2</c:v>
                </c:pt>
                <c:pt idx="2748">
                  <c:v>1.3495370370370371E-2</c:v>
                </c:pt>
                <c:pt idx="2749">
                  <c:v>1.3495370370370371E-2</c:v>
                </c:pt>
                <c:pt idx="2750">
                  <c:v>1.3495370370370371E-2</c:v>
                </c:pt>
                <c:pt idx="2751">
                  <c:v>1.3506944444444445E-2</c:v>
                </c:pt>
                <c:pt idx="2752">
                  <c:v>1.3506944444444445E-2</c:v>
                </c:pt>
                <c:pt idx="2753">
                  <c:v>1.3518518518518518E-2</c:v>
                </c:pt>
                <c:pt idx="2754">
                  <c:v>1.3518518518518518E-2</c:v>
                </c:pt>
                <c:pt idx="2755">
                  <c:v>1.3518518518518518E-2</c:v>
                </c:pt>
                <c:pt idx="2756">
                  <c:v>1.3530092592592594E-2</c:v>
                </c:pt>
                <c:pt idx="2757">
                  <c:v>1.3530092592592594E-2</c:v>
                </c:pt>
                <c:pt idx="2758">
                  <c:v>1.3541666666666667E-2</c:v>
                </c:pt>
                <c:pt idx="2759">
                  <c:v>1.3541666666666667E-2</c:v>
                </c:pt>
                <c:pt idx="2760">
                  <c:v>1.3541666666666667E-2</c:v>
                </c:pt>
                <c:pt idx="2761">
                  <c:v>1.3553240740740741E-2</c:v>
                </c:pt>
                <c:pt idx="2762">
                  <c:v>1.3553240740740741E-2</c:v>
                </c:pt>
                <c:pt idx="2763">
                  <c:v>1.3564814814814816E-2</c:v>
                </c:pt>
                <c:pt idx="2764">
                  <c:v>1.3564814814814816E-2</c:v>
                </c:pt>
                <c:pt idx="2765">
                  <c:v>1.3564814814814816E-2</c:v>
                </c:pt>
                <c:pt idx="2766">
                  <c:v>1.357638888888889E-2</c:v>
                </c:pt>
                <c:pt idx="2767">
                  <c:v>1.357638888888889E-2</c:v>
                </c:pt>
                <c:pt idx="2768">
                  <c:v>1.3587962962962963E-2</c:v>
                </c:pt>
                <c:pt idx="2769">
                  <c:v>1.3587962962962963E-2</c:v>
                </c:pt>
                <c:pt idx="2770">
                  <c:v>1.3587962962962963E-2</c:v>
                </c:pt>
                <c:pt idx="2771">
                  <c:v>1.3599537037037037E-2</c:v>
                </c:pt>
                <c:pt idx="2772">
                  <c:v>1.3599537037037037E-2</c:v>
                </c:pt>
                <c:pt idx="2773">
                  <c:v>1.3611111111111114E-2</c:v>
                </c:pt>
                <c:pt idx="2774">
                  <c:v>1.3611111111111114E-2</c:v>
                </c:pt>
                <c:pt idx="2775">
                  <c:v>1.3611111111111114E-2</c:v>
                </c:pt>
                <c:pt idx="2776">
                  <c:v>1.3622685185185184E-2</c:v>
                </c:pt>
                <c:pt idx="2777">
                  <c:v>1.3622685185185184E-2</c:v>
                </c:pt>
                <c:pt idx="2778">
                  <c:v>1.3634259259259257E-2</c:v>
                </c:pt>
                <c:pt idx="2779">
                  <c:v>1.3634259259259257E-2</c:v>
                </c:pt>
                <c:pt idx="2780">
                  <c:v>1.3634259259259257E-2</c:v>
                </c:pt>
                <c:pt idx="2781">
                  <c:v>1.3645833333333331E-2</c:v>
                </c:pt>
                <c:pt idx="2782">
                  <c:v>1.3645833333333331E-2</c:v>
                </c:pt>
                <c:pt idx="2783">
                  <c:v>1.3657407407407408E-2</c:v>
                </c:pt>
                <c:pt idx="2784">
                  <c:v>1.3657407407407408E-2</c:v>
                </c:pt>
                <c:pt idx="2785">
                  <c:v>1.3657407407407408E-2</c:v>
                </c:pt>
                <c:pt idx="2786">
                  <c:v>1.3668981481481482E-2</c:v>
                </c:pt>
                <c:pt idx="2787">
                  <c:v>1.3668981481481482E-2</c:v>
                </c:pt>
                <c:pt idx="2788">
                  <c:v>1.3680555555555555E-2</c:v>
                </c:pt>
                <c:pt idx="2789">
                  <c:v>1.3680555555555555E-2</c:v>
                </c:pt>
                <c:pt idx="2790">
                  <c:v>1.3680555555555555E-2</c:v>
                </c:pt>
                <c:pt idx="2791">
                  <c:v>1.3692129629629629E-2</c:v>
                </c:pt>
                <c:pt idx="2792">
                  <c:v>1.3692129629629629E-2</c:v>
                </c:pt>
                <c:pt idx="2793">
                  <c:v>1.3703703703703704E-2</c:v>
                </c:pt>
                <c:pt idx="2794">
                  <c:v>1.3703703703703704E-2</c:v>
                </c:pt>
                <c:pt idx="2795">
                  <c:v>1.3703703703703704E-2</c:v>
                </c:pt>
                <c:pt idx="2796">
                  <c:v>1.3715277777777778E-2</c:v>
                </c:pt>
                <c:pt idx="2797">
                  <c:v>1.3715277777777778E-2</c:v>
                </c:pt>
                <c:pt idx="2798">
                  <c:v>1.3726851851851851E-2</c:v>
                </c:pt>
                <c:pt idx="2799">
                  <c:v>1.3726851851851851E-2</c:v>
                </c:pt>
                <c:pt idx="2800">
                  <c:v>1.3726851851851851E-2</c:v>
                </c:pt>
                <c:pt idx="2801">
                  <c:v>1.3738425925925926E-2</c:v>
                </c:pt>
                <c:pt idx="2802">
                  <c:v>1.3738425925925926E-2</c:v>
                </c:pt>
                <c:pt idx="2803">
                  <c:v>1.375E-2</c:v>
                </c:pt>
                <c:pt idx="2804">
                  <c:v>1.375E-2</c:v>
                </c:pt>
                <c:pt idx="2805">
                  <c:v>1.375E-2</c:v>
                </c:pt>
                <c:pt idx="2806">
                  <c:v>1.3761574074074074E-2</c:v>
                </c:pt>
                <c:pt idx="2807">
                  <c:v>1.3761574074074074E-2</c:v>
                </c:pt>
                <c:pt idx="2808">
                  <c:v>1.3773148148148147E-2</c:v>
                </c:pt>
                <c:pt idx="2809">
                  <c:v>1.3773148148148147E-2</c:v>
                </c:pt>
                <c:pt idx="2810">
                  <c:v>1.3773148148148147E-2</c:v>
                </c:pt>
                <c:pt idx="2811">
                  <c:v>1.3784722222222224E-2</c:v>
                </c:pt>
                <c:pt idx="2812">
                  <c:v>1.3784722222222224E-2</c:v>
                </c:pt>
                <c:pt idx="2813">
                  <c:v>1.3796296296296298E-2</c:v>
                </c:pt>
                <c:pt idx="2814">
                  <c:v>1.3796296296296298E-2</c:v>
                </c:pt>
                <c:pt idx="2815">
                  <c:v>1.3796296296296298E-2</c:v>
                </c:pt>
                <c:pt idx="2816">
                  <c:v>1.3807870370370371E-2</c:v>
                </c:pt>
                <c:pt idx="2817">
                  <c:v>1.3807870370370371E-2</c:v>
                </c:pt>
                <c:pt idx="2818">
                  <c:v>1.3819444444444445E-2</c:v>
                </c:pt>
                <c:pt idx="2819">
                  <c:v>1.3819444444444445E-2</c:v>
                </c:pt>
                <c:pt idx="2820">
                  <c:v>1.3819444444444445E-2</c:v>
                </c:pt>
                <c:pt idx="2821">
                  <c:v>1.383101851851852E-2</c:v>
                </c:pt>
                <c:pt idx="2822">
                  <c:v>1.383101851851852E-2</c:v>
                </c:pt>
                <c:pt idx="2823">
                  <c:v>1.3842592592592594E-2</c:v>
                </c:pt>
                <c:pt idx="2824">
                  <c:v>1.3842592592592594E-2</c:v>
                </c:pt>
                <c:pt idx="2825">
                  <c:v>1.3842592592592594E-2</c:v>
                </c:pt>
                <c:pt idx="2826">
                  <c:v>1.3854166666666666E-2</c:v>
                </c:pt>
                <c:pt idx="2827">
                  <c:v>1.3854166666666666E-2</c:v>
                </c:pt>
                <c:pt idx="2828">
                  <c:v>1.3865740740740739E-2</c:v>
                </c:pt>
                <c:pt idx="2829">
                  <c:v>1.3865740740740739E-2</c:v>
                </c:pt>
                <c:pt idx="2830">
                  <c:v>1.3865740740740739E-2</c:v>
                </c:pt>
                <c:pt idx="2831">
                  <c:v>1.3877314814814815E-2</c:v>
                </c:pt>
                <c:pt idx="2832">
                  <c:v>1.3877314814814815E-2</c:v>
                </c:pt>
                <c:pt idx="2833">
                  <c:v>1.3888888888888888E-2</c:v>
                </c:pt>
                <c:pt idx="2834">
                  <c:v>1.3888888888888888E-2</c:v>
                </c:pt>
                <c:pt idx="2835">
                  <c:v>1.3888888888888888E-2</c:v>
                </c:pt>
                <c:pt idx="2836">
                  <c:v>1.3900462962962962E-2</c:v>
                </c:pt>
                <c:pt idx="2837">
                  <c:v>1.3900462962962962E-2</c:v>
                </c:pt>
                <c:pt idx="2838">
                  <c:v>1.3912037037037037E-2</c:v>
                </c:pt>
                <c:pt idx="2839">
                  <c:v>1.3912037037037037E-2</c:v>
                </c:pt>
                <c:pt idx="2840">
                  <c:v>1.3912037037037037E-2</c:v>
                </c:pt>
                <c:pt idx="2841">
                  <c:v>1.3923611111111111E-2</c:v>
                </c:pt>
                <c:pt idx="2842">
                  <c:v>1.3923611111111111E-2</c:v>
                </c:pt>
                <c:pt idx="2843">
                  <c:v>1.3935185185185184E-2</c:v>
                </c:pt>
                <c:pt idx="2844">
                  <c:v>1.3935185185185184E-2</c:v>
                </c:pt>
                <c:pt idx="2845">
                  <c:v>1.3935185185185184E-2</c:v>
                </c:pt>
                <c:pt idx="2846">
                  <c:v>1.3946759259259258E-2</c:v>
                </c:pt>
                <c:pt idx="2847">
                  <c:v>1.3946759259259258E-2</c:v>
                </c:pt>
                <c:pt idx="2848">
                  <c:v>1.3958333333333335E-2</c:v>
                </c:pt>
                <c:pt idx="2849">
                  <c:v>1.3958333333333335E-2</c:v>
                </c:pt>
                <c:pt idx="2850">
                  <c:v>1.3958333333333335E-2</c:v>
                </c:pt>
                <c:pt idx="2851">
                  <c:v>1.3969907407407408E-2</c:v>
                </c:pt>
                <c:pt idx="2852">
                  <c:v>1.3969907407407408E-2</c:v>
                </c:pt>
                <c:pt idx="2853">
                  <c:v>1.3981481481481482E-2</c:v>
                </c:pt>
                <c:pt idx="2854">
                  <c:v>1.3981481481481482E-2</c:v>
                </c:pt>
                <c:pt idx="2855">
                  <c:v>1.3981481481481482E-2</c:v>
                </c:pt>
                <c:pt idx="2856">
                  <c:v>1.3993055555555555E-2</c:v>
                </c:pt>
                <c:pt idx="2857">
                  <c:v>1.3993055555555555E-2</c:v>
                </c:pt>
                <c:pt idx="2858">
                  <c:v>1.4004629629629631E-2</c:v>
                </c:pt>
                <c:pt idx="2859">
                  <c:v>1.4004629629629631E-2</c:v>
                </c:pt>
                <c:pt idx="2860">
                  <c:v>1.4004629629629631E-2</c:v>
                </c:pt>
                <c:pt idx="2861">
                  <c:v>1.4016203703703704E-2</c:v>
                </c:pt>
                <c:pt idx="2862">
                  <c:v>1.4016203703703704E-2</c:v>
                </c:pt>
                <c:pt idx="2863">
                  <c:v>1.4027777777777778E-2</c:v>
                </c:pt>
                <c:pt idx="2864">
                  <c:v>1.4027777777777778E-2</c:v>
                </c:pt>
                <c:pt idx="2865">
                  <c:v>1.4027777777777778E-2</c:v>
                </c:pt>
                <c:pt idx="2866">
                  <c:v>1.4039351851851851E-2</c:v>
                </c:pt>
                <c:pt idx="2867">
                  <c:v>1.4039351851851851E-2</c:v>
                </c:pt>
                <c:pt idx="2868">
                  <c:v>1.4050925925925927E-2</c:v>
                </c:pt>
                <c:pt idx="2869">
                  <c:v>1.4050925925925927E-2</c:v>
                </c:pt>
                <c:pt idx="2870">
                  <c:v>1.4050925925925927E-2</c:v>
                </c:pt>
                <c:pt idx="2871">
                  <c:v>1.40625E-2</c:v>
                </c:pt>
                <c:pt idx="2872">
                  <c:v>1.40625E-2</c:v>
                </c:pt>
                <c:pt idx="2873">
                  <c:v>1.4074074074074074E-2</c:v>
                </c:pt>
                <c:pt idx="2874">
                  <c:v>1.4074074074074074E-2</c:v>
                </c:pt>
                <c:pt idx="2875">
                  <c:v>1.4074074074074074E-2</c:v>
                </c:pt>
                <c:pt idx="2876">
                  <c:v>1.4085648148148151E-2</c:v>
                </c:pt>
                <c:pt idx="2877">
                  <c:v>1.4085648148148151E-2</c:v>
                </c:pt>
                <c:pt idx="2878">
                  <c:v>1.4097222222222221E-2</c:v>
                </c:pt>
                <c:pt idx="2879">
                  <c:v>1.4097222222222221E-2</c:v>
                </c:pt>
                <c:pt idx="2880">
                  <c:v>1.4097222222222221E-2</c:v>
                </c:pt>
                <c:pt idx="2881">
                  <c:v>1.4108796296296295E-2</c:v>
                </c:pt>
                <c:pt idx="2882">
                  <c:v>1.4108796296296295E-2</c:v>
                </c:pt>
                <c:pt idx="2883">
                  <c:v>1.4120370370370368E-2</c:v>
                </c:pt>
                <c:pt idx="2884">
                  <c:v>1.4120370370370368E-2</c:v>
                </c:pt>
                <c:pt idx="2885">
                  <c:v>1.4120370370370368E-2</c:v>
                </c:pt>
                <c:pt idx="2886">
                  <c:v>1.4131944444444445E-2</c:v>
                </c:pt>
                <c:pt idx="2887">
                  <c:v>1.4131944444444445E-2</c:v>
                </c:pt>
                <c:pt idx="2888">
                  <c:v>1.4143518518518519E-2</c:v>
                </c:pt>
                <c:pt idx="2889">
                  <c:v>1.4143518518518519E-2</c:v>
                </c:pt>
                <c:pt idx="2890">
                  <c:v>1.4143518518518519E-2</c:v>
                </c:pt>
                <c:pt idx="2891">
                  <c:v>1.4155092592592592E-2</c:v>
                </c:pt>
                <c:pt idx="2892">
                  <c:v>1.4155092592592592E-2</c:v>
                </c:pt>
                <c:pt idx="2893">
                  <c:v>1.4166666666666666E-2</c:v>
                </c:pt>
                <c:pt idx="2894">
                  <c:v>1.4166666666666666E-2</c:v>
                </c:pt>
                <c:pt idx="2895">
                  <c:v>1.4166666666666666E-2</c:v>
                </c:pt>
                <c:pt idx="2896">
                  <c:v>1.4178240740740741E-2</c:v>
                </c:pt>
                <c:pt idx="2897">
                  <c:v>1.4178240740740741E-2</c:v>
                </c:pt>
                <c:pt idx="2898">
                  <c:v>1.4189814814814815E-2</c:v>
                </c:pt>
                <c:pt idx="2899">
                  <c:v>1.4189814814814815E-2</c:v>
                </c:pt>
                <c:pt idx="2900">
                  <c:v>1.4189814814814815E-2</c:v>
                </c:pt>
                <c:pt idx="2901">
                  <c:v>1.4201388888888888E-2</c:v>
                </c:pt>
                <c:pt idx="2902">
                  <c:v>1.4201388888888888E-2</c:v>
                </c:pt>
                <c:pt idx="2903">
                  <c:v>1.4212962962962962E-2</c:v>
                </c:pt>
                <c:pt idx="2904">
                  <c:v>1.4212962962962962E-2</c:v>
                </c:pt>
                <c:pt idx="2905">
                  <c:v>1.4212962962962962E-2</c:v>
                </c:pt>
                <c:pt idx="2906">
                  <c:v>1.4224537037037037E-2</c:v>
                </c:pt>
                <c:pt idx="2907">
                  <c:v>1.4224537037037037E-2</c:v>
                </c:pt>
                <c:pt idx="2908">
                  <c:v>1.4236111111111111E-2</c:v>
                </c:pt>
                <c:pt idx="2909">
                  <c:v>1.4236111111111111E-2</c:v>
                </c:pt>
                <c:pt idx="2910">
                  <c:v>1.4236111111111111E-2</c:v>
                </c:pt>
                <c:pt idx="2911">
                  <c:v>1.4247685185185184E-2</c:v>
                </c:pt>
                <c:pt idx="2912">
                  <c:v>1.4247685185185184E-2</c:v>
                </c:pt>
                <c:pt idx="2913">
                  <c:v>1.4259259259259261E-2</c:v>
                </c:pt>
                <c:pt idx="2914">
                  <c:v>1.4259259259259261E-2</c:v>
                </c:pt>
                <c:pt idx="2915">
                  <c:v>1.4259259259259261E-2</c:v>
                </c:pt>
                <c:pt idx="2916">
                  <c:v>1.4270833333333335E-2</c:v>
                </c:pt>
                <c:pt idx="2917">
                  <c:v>1.4270833333333335E-2</c:v>
                </c:pt>
                <c:pt idx="2918">
                  <c:v>1.4282407407407409E-2</c:v>
                </c:pt>
                <c:pt idx="2919">
                  <c:v>1.4282407407407409E-2</c:v>
                </c:pt>
                <c:pt idx="2920">
                  <c:v>1.4282407407407409E-2</c:v>
                </c:pt>
                <c:pt idx="2921">
                  <c:v>1.4293981481481482E-2</c:v>
                </c:pt>
                <c:pt idx="2922">
                  <c:v>1.4293981481481482E-2</c:v>
                </c:pt>
                <c:pt idx="2923">
                  <c:v>1.4305555555555557E-2</c:v>
                </c:pt>
                <c:pt idx="2924">
                  <c:v>1.4305555555555557E-2</c:v>
                </c:pt>
                <c:pt idx="2925">
                  <c:v>1.4305555555555557E-2</c:v>
                </c:pt>
                <c:pt idx="2926">
                  <c:v>1.4317129629629631E-2</c:v>
                </c:pt>
                <c:pt idx="2927">
                  <c:v>1.4317129629629631E-2</c:v>
                </c:pt>
                <c:pt idx="2928">
                  <c:v>1.4328703703703703E-2</c:v>
                </c:pt>
                <c:pt idx="2929">
                  <c:v>1.4328703703703703E-2</c:v>
                </c:pt>
                <c:pt idx="2930">
                  <c:v>1.4328703703703703E-2</c:v>
                </c:pt>
                <c:pt idx="2931">
                  <c:v>1.4340277777777776E-2</c:v>
                </c:pt>
                <c:pt idx="2932">
                  <c:v>1.4340277777777776E-2</c:v>
                </c:pt>
                <c:pt idx="2933">
                  <c:v>1.4351851851851852E-2</c:v>
                </c:pt>
                <c:pt idx="2934">
                  <c:v>1.4351851851851852E-2</c:v>
                </c:pt>
                <c:pt idx="2935">
                  <c:v>1.4351851851851852E-2</c:v>
                </c:pt>
                <c:pt idx="2936">
                  <c:v>1.4363425925925925E-2</c:v>
                </c:pt>
                <c:pt idx="2937">
                  <c:v>1.4363425925925925E-2</c:v>
                </c:pt>
                <c:pt idx="2938">
                  <c:v>1.4374999999999999E-2</c:v>
                </c:pt>
                <c:pt idx="2939">
                  <c:v>1.4374999999999999E-2</c:v>
                </c:pt>
                <c:pt idx="2940">
                  <c:v>1.4374999999999999E-2</c:v>
                </c:pt>
                <c:pt idx="2941">
                  <c:v>1.4386574074074072E-2</c:v>
                </c:pt>
                <c:pt idx="2942">
                  <c:v>1.4386574074074072E-2</c:v>
                </c:pt>
                <c:pt idx="2943">
                  <c:v>1.4398148148148148E-2</c:v>
                </c:pt>
                <c:pt idx="2944">
                  <c:v>1.4398148148148148E-2</c:v>
                </c:pt>
                <c:pt idx="2945">
                  <c:v>1.4398148148148148E-2</c:v>
                </c:pt>
                <c:pt idx="2946">
                  <c:v>1.4409722222222221E-2</c:v>
                </c:pt>
                <c:pt idx="2947">
                  <c:v>1.4409722222222221E-2</c:v>
                </c:pt>
                <c:pt idx="2948">
                  <c:v>1.4421296296296295E-2</c:v>
                </c:pt>
                <c:pt idx="2949">
                  <c:v>1.4421296296296295E-2</c:v>
                </c:pt>
                <c:pt idx="2950">
                  <c:v>1.4421296296296295E-2</c:v>
                </c:pt>
                <c:pt idx="2951">
                  <c:v>1.4432870370370372E-2</c:v>
                </c:pt>
                <c:pt idx="2952">
                  <c:v>1.4432870370370372E-2</c:v>
                </c:pt>
                <c:pt idx="2953">
                  <c:v>1.4444444444444446E-2</c:v>
                </c:pt>
                <c:pt idx="2954">
                  <c:v>1.4444444444444446E-2</c:v>
                </c:pt>
                <c:pt idx="2955">
                  <c:v>1.4444444444444446E-2</c:v>
                </c:pt>
                <c:pt idx="2956">
                  <c:v>1.4456018518518519E-2</c:v>
                </c:pt>
                <c:pt idx="2957">
                  <c:v>1.4456018518518519E-2</c:v>
                </c:pt>
                <c:pt idx="2958">
                  <c:v>1.4467592592592593E-2</c:v>
                </c:pt>
                <c:pt idx="2959">
                  <c:v>1.4467592592592593E-2</c:v>
                </c:pt>
                <c:pt idx="2960">
                  <c:v>1.4467592592592593E-2</c:v>
                </c:pt>
                <c:pt idx="2961">
                  <c:v>1.4479166666666668E-2</c:v>
                </c:pt>
                <c:pt idx="2962">
                  <c:v>1.4479166666666668E-2</c:v>
                </c:pt>
                <c:pt idx="2963">
                  <c:v>1.4490740740740742E-2</c:v>
                </c:pt>
                <c:pt idx="2964">
                  <c:v>1.4490740740740742E-2</c:v>
                </c:pt>
                <c:pt idx="2965">
                  <c:v>1.4490740740740742E-2</c:v>
                </c:pt>
                <c:pt idx="2966">
                  <c:v>1.4502314814814815E-2</c:v>
                </c:pt>
                <c:pt idx="2967">
                  <c:v>1.4502314814814815E-2</c:v>
                </c:pt>
                <c:pt idx="2968">
                  <c:v>1.4513888888888889E-2</c:v>
                </c:pt>
                <c:pt idx="2969">
                  <c:v>1.4513888888888889E-2</c:v>
                </c:pt>
                <c:pt idx="2970">
                  <c:v>1.4513888888888889E-2</c:v>
                </c:pt>
                <c:pt idx="2971">
                  <c:v>1.4525462962962964E-2</c:v>
                </c:pt>
                <c:pt idx="2972">
                  <c:v>1.4525462962962964E-2</c:v>
                </c:pt>
                <c:pt idx="2973">
                  <c:v>1.4537037037037038E-2</c:v>
                </c:pt>
                <c:pt idx="2974">
                  <c:v>1.4537037037037038E-2</c:v>
                </c:pt>
                <c:pt idx="2975">
                  <c:v>1.4537037037037038E-2</c:v>
                </c:pt>
                <c:pt idx="2976">
                  <c:v>1.4548611111111111E-2</c:v>
                </c:pt>
                <c:pt idx="2977">
                  <c:v>1.4548611111111111E-2</c:v>
                </c:pt>
                <c:pt idx="2978">
                  <c:v>1.4560185185185183E-2</c:v>
                </c:pt>
                <c:pt idx="2979">
                  <c:v>1.4560185185185183E-2</c:v>
                </c:pt>
                <c:pt idx="2980">
                  <c:v>1.4560185185185183E-2</c:v>
                </c:pt>
                <c:pt idx="2981">
                  <c:v>1.4571759259259258E-2</c:v>
                </c:pt>
                <c:pt idx="2982">
                  <c:v>1.4571759259259258E-2</c:v>
                </c:pt>
                <c:pt idx="2983">
                  <c:v>1.4583333333333332E-2</c:v>
                </c:pt>
                <c:pt idx="2984">
                  <c:v>1.4583333333333332E-2</c:v>
                </c:pt>
                <c:pt idx="2985">
                  <c:v>1.4583333333333332E-2</c:v>
                </c:pt>
                <c:pt idx="2986">
                  <c:v>1.4594907407407405E-2</c:v>
                </c:pt>
                <c:pt idx="2987">
                  <c:v>1.4594907407407405E-2</c:v>
                </c:pt>
                <c:pt idx="2988">
                  <c:v>1.4606481481481482E-2</c:v>
                </c:pt>
                <c:pt idx="2989">
                  <c:v>1.4606481481481482E-2</c:v>
                </c:pt>
                <c:pt idx="2990">
                  <c:v>1.4606481481481482E-2</c:v>
                </c:pt>
                <c:pt idx="2991">
                  <c:v>1.4618055555555556E-2</c:v>
                </c:pt>
                <c:pt idx="2992">
                  <c:v>1.4618055555555556E-2</c:v>
                </c:pt>
                <c:pt idx="2993">
                  <c:v>1.462962962962963E-2</c:v>
                </c:pt>
                <c:pt idx="2994">
                  <c:v>1.462962962962963E-2</c:v>
                </c:pt>
                <c:pt idx="2995">
                  <c:v>1.462962962962963E-2</c:v>
                </c:pt>
                <c:pt idx="2996">
                  <c:v>1.4641203703703703E-2</c:v>
                </c:pt>
                <c:pt idx="2997">
                  <c:v>1.4641203703703703E-2</c:v>
                </c:pt>
                <c:pt idx="2998">
                  <c:v>1.4652777777777778E-2</c:v>
                </c:pt>
                <c:pt idx="2999">
                  <c:v>1.4652777777777778E-2</c:v>
                </c:pt>
                <c:pt idx="3000">
                  <c:v>1.4652777777777778E-2</c:v>
                </c:pt>
                <c:pt idx="3001">
                  <c:v>1.4664351851851852E-2</c:v>
                </c:pt>
                <c:pt idx="3002">
                  <c:v>1.4664351851851852E-2</c:v>
                </c:pt>
                <c:pt idx="3003">
                  <c:v>1.4675925925925926E-2</c:v>
                </c:pt>
                <c:pt idx="3004">
                  <c:v>1.4675925925925926E-2</c:v>
                </c:pt>
                <c:pt idx="3005">
                  <c:v>1.4675925925925926E-2</c:v>
                </c:pt>
                <c:pt idx="3006">
                  <c:v>1.4687499999999999E-2</c:v>
                </c:pt>
                <c:pt idx="3007">
                  <c:v>1.4687499999999999E-2</c:v>
                </c:pt>
                <c:pt idx="3008">
                  <c:v>1.4699074074074074E-2</c:v>
                </c:pt>
                <c:pt idx="3009">
                  <c:v>1.4699074074074074E-2</c:v>
                </c:pt>
                <c:pt idx="3010">
                  <c:v>1.4699074074074074E-2</c:v>
                </c:pt>
                <c:pt idx="3011">
                  <c:v>1.4710648148148148E-2</c:v>
                </c:pt>
                <c:pt idx="3012">
                  <c:v>1.4710648148148148E-2</c:v>
                </c:pt>
                <c:pt idx="3013">
                  <c:v>1.4722222222222222E-2</c:v>
                </c:pt>
                <c:pt idx="3014">
                  <c:v>1.4722222222222222E-2</c:v>
                </c:pt>
                <c:pt idx="3015">
                  <c:v>1.4722222222222222E-2</c:v>
                </c:pt>
                <c:pt idx="3016">
                  <c:v>1.4733796296296295E-2</c:v>
                </c:pt>
                <c:pt idx="3017">
                  <c:v>1.4733796296296295E-2</c:v>
                </c:pt>
                <c:pt idx="3018">
                  <c:v>1.4745370370370372E-2</c:v>
                </c:pt>
                <c:pt idx="3019">
                  <c:v>1.4745370370370372E-2</c:v>
                </c:pt>
                <c:pt idx="3020">
                  <c:v>1.4745370370370372E-2</c:v>
                </c:pt>
                <c:pt idx="3021">
                  <c:v>1.4756944444444446E-2</c:v>
                </c:pt>
                <c:pt idx="3022">
                  <c:v>1.4756944444444446E-2</c:v>
                </c:pt>
                <c:pt idx="3023">
                  <c:v>1.4768518518518519E-2</c:v>
                </c:pt>
                <c:pt idx="3024">
                  <c:v>1.4768518518518519E-2</c:v>
                </c:pt>
                <c:pt idx="3025">
                  <c:v>1.4768518518518519E-2</c:v>
                </c:pt>
                <c:pt idx="3026">
                  <c:v>1.4780092592592595E-2</c:v>
                </c:pt>
                <c:pt idx="3027">
                  <c:v>1.4780092592592595E-2</c:v>
                </c:pt>
                <c:pt idx="3028">
                  <c:v>1.4791666666666668E-2</c:v>
                </c:pt>
                <c:pt idx="3029">
                  <c:v>1.4791666666666668E-2</c:v>
                </c:pt>
                <c:pt idx="3030">
                  <c:v>1.4791666666666668E-2</c:v>
                </c:pt>
                <c:pt idx="3031">
                  <c:v>1.480324074074074E-2</c:v>
                </c:pt>
                <c:pt idx="3032">
                  <c:v>1.480324074074074E-2</c:v>
                </c:pt>
                <c:pt idx="3033">
                  <c:v>1.4814814814814814E-2</c:v>
                </c:pt>
                <c:pt idx="3034">
                  <c:v>1.4814814814814814E-2</c:v>
                </c:pt>
                <c:pt idx="3035">
                  <c:v>1.4814814814814814E-2</c:v>
                </c:pt>
                <c:pt idx="3036">
                  <c:v>1.4826388888888889E-2</c:v>
                </c:pt>
                <c:pt idx="3037">
                  <c:v>1.4826388888888889E-2</c:v>
                </c:pt>
                <c:pt idx="3038">
                  <c:v>1.4837962962962963E-2</c:v>
                </c:pt>
                <c:pt idx="3039">
                  <c:v>1.4837962962962963E-2</c:v>
                </c:pt>
                <c:pt idx="3040">
                  <c:v>1.4837962962962963E-2</c:v>
                </c:pt>
                <c:pt idx="3041">
                  <c:v>1.4849537037037036E-2</c:v>
                </c:pt>
                <c:pt idx="3042">
                  <c:v>1.4849537037037036E-2</c:v>
                </c:pt>
                <c:pt idx="3043">
                  <c:v>1.486111111111111E-2</c:v>
                </c:pt>
                <c:pt idx="3044">
                  <c:v>1.486111111111111E-2</c:v>
                </c:pt>
                <c:pt idx="3045">
                  <c:v>1.486111111111111E-2</c:v>
                </c:pt>
                <c:pt idx="3046">
                  <c:v>1.4872685185185185E-2</c:v>
                </c:pt>
                <c:pt idx="3047">
                  <c:v>1.4872685185185185E-2</c:v>
                </c:pt>
                <c:pt idx="3048">
                  <c:v>1.4884259259259259E-2</c:v>
                </c:pt>
                <c:pt idx="3049">
                  <c:v>1.4884259259259259E-2</c:v>
                </c:pt>
                <c:pt idx="3050">
                  <c:v>1.4884259259259259E-2</c:v>
                </c:pt>
                <c:pt idx="3051">
                  <c:v>1.4895833333333332E-2</c:v>
                </c:pt>
                <c:pt idx="3052">
                  <c:v>1.4895833333333332E-2</c:v>
                </c:pt>
                <c:pt idx="3053">
                  <c:v>1.4907407407407406E-2</c:v>
                </c:pt>
                <c:pt idx="3054">
                  <c:v>1.4907407407407406E-2</c:v>
                </c:pt>
                <c:pt idx="3055">
                  <c:v>1.4907407407407406E-2</c:v>
                </c:pt>
                <c:pt idx="3056">
                  <c:v>1.4918981481481483E-2</c:v>
                </c:pt>
                <c:pt idx="3057">
                  <c:v>1.4918981481481483E-2</c:v>
                </c:pt>
                <c:pt idx="3058">
                  <c:v>1.4930555555555556E-2</c:v>
                </c:pt>
                <c:pt idx="3059">
                  <c:v>1.4930555555555556E-2</c:v>
                </c:pt>
                <c:pt idx="3060">
                  <c:v>1.4930555555555556E-2</c:v>
                </c:pt>
                <c:pt idx="3061">
                  <c:v>1.494212962962963E-2</c:v>
                </c:pt>
                <c:pt idx="3062">
                  <c:v>1.494212962962963E-2</c:v>
                </c:pt>
                <c:pt idx="3063">
                  <c:v>1.4953703703703705E-2</c:v>
                </c:pt>
                <c:pt idx="3064">
                  <c:v>1.4953703703703705E-2</c:v>
                </c:pt>
                <c:pt idx="3065">
                  <c:v>1.4953703703703705E-2</c:v>
                </c:pt>
                <c:pt idx="3066">
                  <c:v>1.4965277777777779E-2</c:v>
                </c:pt>
                <c:pt idx="3067">
                  <c:v>1.4965277777777779E-2</c:v>
                </c:pt>
                <c:pt idx="3068">
                  <c:v>1.4976851851851852E-2</c:v>
                </c:pt>
                <c:pt idx="3069">
                  <c:v>1.4976851851851852E-2</c:v>
                </c:pt>
                <c:pt idx="3070">
                  <c:v>1.4976851851851852E-2</c:v>
                </c:pt>
                <c:pt idx="3071">
                  <c:v>1.4988425925925926E-2</c:v>
                </c:pt>
                <c:pt idx="3072">
                  <c:v>1.4988425925925926E-2</c:v>
                </c:pt>
                <c:pt idx="3073">
                  <c:v>1.5000000000000001E-2</c:v>
                </c:pt>
                <c:pt idx="3074">
                  <c:v>1.5000000000000001E-2</c:v>
                </c:pt>
                <c:pt idx="3075">
                  <c:v>1.5000000000000001E-2</c:v>
                </c:pt>
                <c:pt idx="3076">
                  <c:v>1.5011574074074075E-2</c:v>
                </c:pt>
                <c:pt idx="3077">
                  <c:v>1.5011574074074075E-2</c:v>
                </c:pt>
                <c:pt idx="3078">
                  <c:v>1.5023148148148148E-2</c:v>
                </c:pt>
                <c:pt idx="3079">
                  <c:v>1.5023148148148148E-2</c:v>
                </c:pt>
                <c:pt idx="3080">
                  <c:v>1.5023148148148148E-2</c:v>
                </c:pt>
                <c:pt idx="3081">
                  <c:v>1.503472222222222E-2</c:v>
                </c:pt>
                <c:pt idx="3082">
                  <c:v>1.503472222222222E-2</c:v>
                </c:pt>
                <c:pt idx="3083">
                  <c:v>1.5046296296296295E-2</c:v>
                </c:pt>
                <c:pt idx="3084">
                  <c:v>1.5046296296296295E-2</c:v>
                </c:pt>
                <c:pt idx="3085">
                  <c:v>1.5046296296296295E-2</c:v>
                </c:pt>
                <c:pt idx="3086">
                  <c:v>1.5057870370370369E-2</c:v>
                </c:pt>
                <c:pt idx="3087">
                  <c:v>1.5057870370370369E-2</c:v>
                </c:pt>
                <c:pt idx="3088">
                  <c:v>1.5069444444444443E-2</c:v>
                </c:pt>
                <c:pt idx="3089">
                  <c:v>1.5069444444444443E-2</c:v>
                </c:pt>
                <c:pt idx="3090">
                  <c:v>1.5069444444444443E-2</c:v>
                </c:pt>
                <c:pt idx="3091">
                  <c:v>1.5081018518518516E-2</c:v>
                </c:pt>
                <c:pt idx="3092">
                  <c:v>1.5081018518518516E-2</c:v>
                </c:pt>
                <c:pt idx="3093">
                  <c:v>1.5092592592592593E-2</c:v>
                </c:pt>
                <c:pt idx="3094">
                  <c:v>1.5092592592592593E-2</c:v>
                </c:pt>
                <c:pt idx="3095">
                  <c:v>1.5092592592592593E-2</c:v>
                </c:pt>
                <c:pt idx="3096">
                  <c:v>1.5104166666666667E-2</c:v>
                </c:pt>
                <c:pt idx="3097">
                  <c:v>1.5104166666666667E-2</c:v>
                </c:pt>
                <c:pt idx="3098">
                  <c:v>1.511574074074074E-2</c:v>
                </c:pt>
                <c:pt idx="3099">
                  <c:v>1.511574074074074E-2</c:v>
                </c:pt>
                <c:pt idx="3100">
                  <c:v>1.511574074074074E-2</c:v>
                </c:pt>
                <c:pt idx="3101">
                  <c:v>1.5127314814814816E-2</c:v>
                </c:pt>
                <c:pt idx="3102">
                  <c:v>1.5127314814814816E-2</c:v>
                </c:pt>
                <c:pt idx="3103">
                  <c:v>1.5138888888888889E-2</c:v>
                </c:pt>
                <c:pt idx="3104">
                  <c:v>1.5138888888888889E-2</c:v>
                </c:pt>
                <c:pt idx="3105">
                  <c:v>1.5138888888888889E-2</c:v>
                </c:pt>
                <c:pt idx="3106">
                  <c:v>1.5150462962962963E-2</c:v>
                </c:pt>
                <c:pt idx="3107">
                  <c:v>1.5150462962962963E-2</c:v>
                </c:pt>
                <c:pt idx="3108">
                  <c:v>1.5162037037037036E-2</c:v>
                </c:pt>
                <c:pt idx="3109">
                  <c:v>1.5162037037037036E-2</c:v>
                </c:pt>
                <c:pt idx="3110">
                  <c:v>1.5162037037037036E-2</c:v>
                </c:pt>
                <c:pt idx="3111">
                  <c:v>1.5173611111111112E-2</c:v>
                </c:pt>
                <c:pt idx="3112">
                  <c:v>1.5173611111111112E-2</c:v>
                </c:pt>
                <c:pt idx="3113">
                  <c:v>1.5185185185185185E-2</c:v>
                </c:pt>
                <c:pt idx="3114">
                  <c:v>1.5185185185185185E-2</c:v>
                </c:pt>
                <c:pt idx="3115">
                  <c:v>1.5185185185185185E-2</c:v>
                </c:pt>
                <c:pt idx="3116">
                  <c:v>1.5196759259259259E-2</c:v>
                </c:pt>
                <c:pt idx="3117">
                  <c:v>1.5196759259259259E-2</c:v>
                </c:pt>
                <c:pt idx="3118">
                  <c:v>1.5208333333333332E-2</c:v>
                </c:pt>
                <c:pt idx="3119">
                  <c:v>1.5208333333333332E-2</c:v>
                </c:pt>
                <c:pt idx="3120">
                  <c:v>1.5208333333333332E-2</c:v>
                </c:pt>
                <c:pt idx="3121">
                  <c:v>1.5219907407407409E-2</c:v>
                </c:pt>
                <c:pt idx="3122">
                  <c:v>1.5219907407407409E-2</c:v>
                </c:pt>
                <c:pt idx="3123">
                  <c:v>1.5231481481481483E-2</c:v>
                </c:pt>
                <c:pt idx="3124">
                  <c:v>1.5231481481481483E-2</c:v>
                </c:pt>
                <c:pt idx="3125">
                  <c:v>1.5231481481481483E-2</c:v>
                </c:pt>
                <c:pt idx="3126">
                  <c:v>1.5243055555555557E-2</c:v>
                </c:pt>
                <c:pt idx="3127">
                  <c:v>1.5243055555555557E-2</c:v>
                </c:pt>
                <c:pt idx="3128">
                  <c:v>1.525462962962963E-2</c:v>
                </c:pt>
                <c:pt idx="3129">
                  <c:v>1.525462962962963E-2</c:v>
                </c:pt>
                <c:pt idx="3130">
                  <c:v>1.525462962962963E-2</c:v>
                </c:pt>
                <c:pt idx="3131">
                  <c:v>1.5266203703703705E-2</c:v>
                </c:pt>
                <c:pt idx="3132">
                  <c:v>1.5266203703703705E-2</c:v>
                </c:pt>
                <c:pt idx="3133">
                  <c:v>1.5277777777777777E-2</c:v>
                </c:pt>
                <c:pt idx="3134">
                  <c:v>1.5277777777777777E-2</c:v>
                </c:pt>
                <c:pt idx="3135">
                  <c:v>1.5277777777777777E-2</c:v>
                </c:pt>
                <c:pt idx="3136">
                  <c:v>1.5289351851851851E-2</c:v>
                </c:pt>
                <c:pt idx="3137">
                  <c:v>1.5289351851851851E-2</c:v>
                </c:pt>
                <c:pt idx="3138">
                  <c:v>1.5300925925925926E-2</c:v>
                </c:pt>
                <c:pt idx="3139">
                  <c:v>1.5300925925925926E-2</c:v>
                </c:pt>
                <c:pt idx="3140">
                  <c:v>1.5300925925925926E-2</c:v>
                </c:pt>
                <c:pt idx="3141">
                  <c:v>1.53125E-2</c:v>
                </c:pt>
                <c:pt idx="3142">
                  <c:v>1.53125E-2</c:v>
                </c:pt>
                <c:pt idx="3143">
                  <c:v>1.5324074074074073E-2</c:v>
                </c:pt>
                <c:pt idx="3144">
                  <c:v>1.5324074074074073E-2</c:v>
                </c:pt>
                <c:pt idx="3145">
                  <c:v>1.5324074074074073E-2</c:v>
                </c:pt>
                <c:pt idx="3146">
                  <c:v>1.5335648148148147E-2</c:v>
                </c:pt>
                <c:pt idx="3147">
                  <c:v>1.5335648148148147E-2</c:v>
                </c:pt>
                <c:pt idx="3148">
                  <c:v>1.5347222222222222E-2</c:v>
                </c:pt>
                <c:pt idx="3149">
                  <c:v>1.5347222222222222E-2</c:v>
                </c:pt>
                <c:pt idx="3150">
                  <c:v>1.5347222222222222E-2</c:v>
                </c:pt>
                <c:pt idx="3151">
                  <c:v>1.5358796296296296E-2</c:v>
                </c:pt>
                <c:pt idx="3152">
                  <c:v>1.5358796296296296E-2</c:v>
                </c:pt>
                <c:pt idx="3153">
                  <c:v>1.5370370370370369E-2</c:v>
                </c:pt>
                <c:pt idx="3154">
                  <c:v>1.5370370370370369E-2</c:v>
                </c:pt>
                <c:pt idx="3155">
                  <c:v>1.5370370370370369E-2</c:v>
                </c:pt>
                <c:pt idx="3156">
                  <c:v>1.5381944444444443E-2</c:v>
                </c:pt>
                <c:pt idx="3157">
                  <c:v>1.5381944444444443E-2</c:v>
                </c:pt>
                <c:pt idx="3158">
                  <c:v>1.539351851851852E-2</c:v>
                </c:pt>
                <c:pt idx="3159">
                  <c:v>1.539351851851852E-2</c:v>
                </c:pt>
                <c:pt idx="3160">
                  <c:v>1.539351851851852E-2</c:v>
                </c:pt>
                <c:pt idx="3161">
                  <c:v>1.5405092592592593E-2</c:v>
                </c:pt>
                <c:pt idx="3162">
                  <c:v>1.5405092592592593E-2</c:v>
                </c:pt>
                <c:pt idx="3163">
                  <c:v>1.5416666666666667E-2</c:v>
                </c:pt>
                <c:pt idx="3164">
                  <c:v>1.5416666666666667E-2</c:v>
                </c:pt>
                <c:pt idx="3165">
                  <c:v>1.5416666666666667E-2</c:v>
                </c:pt>
                <c:pt idx="3166">
                  <c:v>1.5428240740740741E-2</c:v>
                </c:pt>
                <c:pt idx="3167">
                  <c:v>1.5428240740740741E-2</c:v>
                </c:pt>
                <c:pt idx="3168">
                  <c:v>1.5439814814814816E-2</c:v>
                </c:pt>
                <c:pt idx="3169">
                  <c:v>1.5439814814814816E-2</c:v>
                </c:pt>
                <c:pt idx="3170">
                  <c:v>1.5439814814814816E-2</c:v>
                </c:pt>
                <c:pt idx="3171">
                  <c:v>1.545138888888889E-2</c:v>
                </c:pt>
                <c:pt idx="3172">
                  <c:v>1.545138888888889E-2</c:v>
                </c:pt>
                <c:pt idx="3173">
                  <c:v>1.5462962962962963E-2</c:v>
                </c:pt>
                <c:pt idx="3174">
                  <c:v>1.5462962962962963E-2</c:v>
                </c:pt>
                <c:pt idx="3175">
                  <c:v>1.5462962962962963E-2</c:v>
                </c:pt>
                <c:pt idx="3176">
                  <c:v>1.5474537037037038E-2</c:v>
                </c:pt>
                <c:pt idx="3177">
                  <c:v>1.5474537037037038E-2</c:v>
                </c:pt>
                <c:pt idx="3178">
                  <c:v>1.5486111111111112E-2</c:v>
                </c:pt>
                <c:pt idx="3179">
                  <c:v>1.5486111111111112E-2</c:v>
                </c:pt>
                <c:pt idx="3180">
                  <c:v>1.5486111111111112E-2</c:v>
                </c:pt>
                <c:pt idx="3181">
                  <c:v>1.5497685185185186E-2</c:v>
                </c:pt>
                <c:pt idx="3182">
                  <c:v>1.5497685185185186E-2</c:v>
                </c:pt>
                <c:pt idx="3183">
                  <c:v>1.5509259259259257E-2</c:v>
                </c:pt>
                <c:pt idx="3184">
                  <c:v>1.5509259259259257E-2</c:v>
                </c:pt>
                <c:pt idx="3185">
                  <c:v>1.5509259259259257E-2</c:v>
                </c:pt>
                <c:pt idx="3186">
                  <c:v>1.5520833333333333E-2</c:v>
                </c:pt>
                <c:pt idx="3187">
                  <c:v>1.5520833333333333E-2</c:v>
                </c:pt>
                <c:pt idx="3188">
                  <c:v>1.5532407407407406E-2</c:v>
                </c:pt>
                <c:pt idx="3189">
                  <c:v>1.5532407407407406E-2</c:v>
                </c:pt>
                <c:pt idx="3190">
                  <c:v>1.5532407407407406E-2</c:v>
                </c:pt>
                <c:pt idx="3191">
                  <c:v>1.554398148148148E-2</c:v>
                </c:pt>
                <c:pt idx="3192">
                  <c:v>1.554398148148148E-2</c:v>
                </c:pt>
                <c:pt idx="3193">
                  <c:v>1.5555555555555553E-2</c:v>
                </c:pt>
                <c:pt idx="3194">
                  <c:v>1.5555555555555553E-2</c:v>
                </c:pt>
                <c:pt idx="3195">
                  <c:v>1.5555555555555553E-2</c:v>
                </c:pt>
                <c:pt idx="3196">
                  <c:v>1.556712962962963E-2</c:v>
                </c:pt>
                <c:pt idx="3197">
                  <c:v>1.556712962962963E-2</c:v>
                </c:pt>
                <c:pt idx="3198">
                  <c:v>1.5578703703703704E-2</c:v>
                </c:pt>
                <c:pt idx="3199">
                  <c:v>1.5578703703703704E-2</c:v>
                </c:pt>
                <c:pt idx="3200">
                  <c:v>1.5578703703703704E-2</c:v>
                </c:pt>
                <c:pt idx="3201">
                  <c:v>1.5590277777777778E-2</c:v>
                </c:pt>
                <c:pt idx="3202">
                  <c:v>1.5590277777777778E-2</c:v>
                </c:pt>
                <c:pt idx="3203">
                  <c:v>1.5601851851851851E-2</c:v>
                </c:pt>
                <c:pt idx="3204">
                  <c:v>1.5601851851851851E-2</c:v>
                </c:pt>
                <c:pt idx="3205">
                  <c:v>1.5601851851851851E-2</c:v>
                </c:pt>
                <c:pt idx="3206">
                  <c:v>1.5613425925925926E-2</c:v>
                </c:pt>
                <c:pt idx="3207">
                  <c:v>1.5613425925925926E-2</c:v>
                </c:pt>
                <c:pt idx="3208">
                  <c:v>1.5625E-2</c:v>
                </c:pt>
                <c:pt idx="3209">
                  <c:v>1.5625E-2</c:v>
                </c:pt>
                <c:pt idx="3210">
                  <c:v>1.5625E-2</c:v>
                </c:pt>
                <c:pt idx="3211">
                  <c:v>1.5636574074074074E-2</c:v>
                </c:pt>
                <c:pt idx="3212">
                  <c:v>1.5636574074074074E-2</c:v>
                </c:pt>
                <c:pt idx="3213">
                  <c:v>1.5648148148148151E-2</c:v>
                </c:pt>
                <c:pt idx="3214">
                  <c:v>1.5648148148148151E-2</c:v>
                </c:pt>
                <c:pt idx="3215">
                  <c:v>1.5648148148148151E-2</c:v>
                </c:pt>
                <c:pt idx="3216">
                  <c:v>1.5659722222222224E-2</c:v>
                </c:pt>
                <c:pt idx="3217">
                  <c:v>1.5659722222222224E-2</c:v>
                </c:pt>
                <c:pt idx="3218">
                  <c:v>1.5671296296296298E-2</c:v>
                </c:pt>
                <c:pt idx="3219">
                  <c:v>1.5671296296296298E-2</c:v>
                </c:pt>
                <c:pt idx="3220">
                  <c:v>1.5671296296296298E-2</c:v>
                </c:pt>
                <c:pt idx="3221">
                  <c:v>1.5682870370370371E-2</c:v>
                </c:pt>
                <c:pt idx="3222">
                  <c:v>1.5682870370370371E-2</c:v>
                </c:pt>
                <c:pt idx="3223">
                  <c:v>1.5694444444444445E-2</c:v>
                </c:pt>
                <c:pt idx="3224">
                  <c:v>1.5694444444444445E-2</c:v>
                </c:pt>
                <c:pt idx="3225">
                  <c:v>1.5694444444444445E-2</c:v>
                </c:pt>
                <c:pt idx="3226">
                  <c:v>1.5706018518518518E-2</c:v>
                </c:pt>
                <c:pt idx="3227">
                  <c:v>1.5706018518518518E-2</c:v>
                </c:pt>
                <c:pt idx="3228">
                  <c:v>1.5717592592592592E-2</c:v>
                </c:pt>
                <c:pt idx="3229">
                  <c:v>1.5717592592592592E-2</c:v>
                </c:pt>
                <c:pt idx="3230">
                  <c:v>1.5717592592592592E-2</c:v>
                </c:pt>
                <c:pt idx="3231">
                  <c:v>1.5729166666666666E-2</c:v>
                </c:pt>
                <c:pt idx="3232">
                  <c:v>1.5729166666666666E-2</c:v>
                </c:pt>
                <c:pt idx="3233">
                  <c:v>1.5740740740740743E-2</c:v>
                </c:pt>
                <c:pt idx="3234">
                  <c:v>1.5740740740740743E-2</c:v>
                </c:pt>
                <c:pt idx="3235">
                  <c:v>1.5740740740740743E-2</c:v>
                </c:pt>
                <c:pt idx="3236">
                  <c:v>1.5752314814814813E-2</c:v>
                </c:pt>
                <c:pt idx="3237">
                  <c:v>1.5752314814814813E-2</c:v>
                </c:pt>
                <c:pt idx="3238">
                  <c:v>1.5763888888888886E-2</c:v>
                </c:pt>
                <c:pt idx="3239">
                  <c:v>1.5763888888888886E-2</c:v>
                </c:pt>
                <c:pt idx="3240">
                  <c:v>1.5763888888888886E-2</c:v>
                </c:pt>
                <c:pt idx="3241">
                  <c:v>1.577546296296296E-2</c:v>
                </c:pt>
                <c:pt idx="3242">
                  <c:v>1.577546296296296E-2</c:v>
                </c:pt>
                <c:pt idx="3243">
                  <c:v>1.5787037037037037E-2</c:v>
                </c:pt>
                <c:pt idx="3244">
                  <c:v>1.5787037037037037E-2</c:v>
                </c:pt>
                <c:pt idx="3245">
                  <c:v>1.5787037037037037E-2</c:v>
                </c:pt>
                <c:pt idx="3246">
                  <c:v>1.579861111111111E-2</c:v>
                </c:pt>
                <c:pt idx="3247">
                  <c:v>1.579861111111111E-2</c:v>
                </c:pt>
                <c:pt idx="3248">
                  <c:v>1.5810185185185184E-2</c:v>
                </c:pt>
                <c:pt idx="3249">
                  <c:v>1.5810185185185184E-2</c:v>
                </c:pt>
                <c:pt idx="3250">
                  <c:v>1.5810185185185184E-2</c:v>
                </c:pt>
                <c:pt idx="3251">
                  <c:v>1.5821759259259261E-2</c:v>
                </c:pt>
                <c:pt idx="3252">
                  <c:v>1.5821759259259261E-2</c:v>
                </c:pt>
                <c:pt idx="3253">
                  <c:v>1.5833333333333335E-2</c:v>
                </c:pt>
                <c:pt idx="3254">
                  <c:v>1.5833333333333335E-2</c:v>
                </c:pt>
                <c:pt idx="3255">
                  <c:v>1.5833333333333335E-2</c:v>
                </c:pt>
                <c:pt idx="3256">
                  <c:v>1.5844907407407408E-2</c:v>
                </c:pt>
                <c:pt idx="3257">
                  <c:v>1.5844907407407408E-2</c:v>
                </c:pt>
                <c:pt idx="3258">
                  <c:v>1.5856481481481482E-2</c:v>
                </c:pt>
                <c:pt idx="3259">
                  <c:v>1.5856481481481482E-2</c:v>
                </c:pt>
                <c:pt idx="3260">
                  <c:v>1.5856481481481482E-2</c:v>
                </c:pt>
                <c:pt idx="3261">
                  <c:v>1.5868055555555555E-2</c:v>
                </c:pt>
                <c:pt idx="3262">
                  <c:v>1.5868055555555555E-2</c:v>
                </c:pt>
                <c:pt idx="3263">
                  <c:v>1.5879629629629629E-2</c:v>
                </c:pt>
                <c:pt idx="3264">
                  <c:v>1.5879629629629629E-2</c:v>
                </c:pt>
                <c:pt idx="3265">
                  <c:v>1.5879629629629629E-2</c:v>
                </c:pt>
                <c:pt idx="3266">
                  <c:v>1.5891203703703703E-2</c:v>
                </c:pt>
                <c:pt idx="3267">
                  <c:v>1.5891203703703703E-2</c:v>
                </c:pt>
                <c:pt idx="3268">
                  <c:v>1.5902777777777776E-2</c:v>
                </c:pt>
                <c:pt idx="3269">
                  <c:v>1.5902777777777776E-2</c:v>
                </c:pt>
                <c:pt idx="3270">
                  <c:v>1.5902777777777776E-2</c:v>
                </c:pt>
                <c:pt idx="3271">
                  <c:v>1.5914351851851853E-2</c:v>
                </c:pt>
                <c:pt idx="3272">
                  <c:v>1.5914351851851853E-2</c:v>
                </c:pt>
                <c:pt idx="3273">
                  <c:v>1.5925925925925927E-2</c:v>
                </c:pt>
                <c:pt idx="3274">
                  <c:v>1.5925925925925927E-2</c:v>
                </c:pt>
                <c:pt idx="3275">
                  <c:v>1.5925925925925927E-2</c:v>
                </c:pt>
                <c:pt idx="3276">
                  <c:v>1.59375E-2</c:v>
                </c:pt>
                <c:pt idx="3277">
                  <c:v>1.59375E-2</c:v>
                </c:pt>
                <c:pt idx="3278">
                  <c:v>1.5949074074074074E-2</c:v>
                </c:pt>
                <c:pt idx="3279">
                  <c:v>1.5949074074074074E-2</c:v>
                </c:pt>
                <c:pt idx="3280">
                  <c:v>1.5949074074074074E-2</c:v>
                </c:pt>
                <c:pt idx="3281">
                  <c:v>1.5960648148148151E-2</c:v>
                </c:pt>
                <c:pt idx="3282">
                  <c:v>1.5960648148148151E-2</c:v>
                </c:pt>
                <c:pt idx="3283">
                  <c:v>1.5972222222222224E-2</c:v>
                </c:pt>
                <c:pt idx="3284">
                  <c:v>1.5972222222222224E-2</c:v>
                </c:pt>
                <c:pt idx="3285">
                  <c:v>1.5972222222222224E-2</c:v>
                </c:pt>
                <c:pt idx="3286">
                  <c:v>1.5983796296296295E-2</c:v>
                </c:pt>
                <c:pt idx="3287">
                  <c:v>1.5983796296296295E-2</c:v>
                </c:pt>
                <c:pt idx="3288">
                  <c:v>1.5995370370370372E-2</c:v>
                </c:pt>
                <c:pt idx="3289">
                  <c:v>1.5995370370370372E-2</c:v>
                </c:pt>
                <c:pt idx="3290">
                  <c:v>1.5995370370370372E-2</c:v>
                </c:pt>
                <c:pt idx="3291">
                  <c:v>1.6006944444444445E-2</c:v>
                </c:pt>
                <c:pt idx="3292">
                  <c:v>1.6006944444444445E-2</c:v>
                </c:pt>
                <c:pt idx="3293">
                  <c:v>1.6018518518518519E-2</c:v>
                </c:pt>
                <c:pt idx="3294">
                  <c:v>1.6018518518518519E-2</c:v>
                </c:pt>
                <c:pt idx="3295">
                  <c:v>1.6018518518518519E-2</c:v>
                </c:pt>
                <c:pt idx="3296">
                  <c:v>1.6030092592592592E-2</c:v>
                </c:pt>
                <c:pt idx="3297">
                  <c:v>1.6030092592592592E-2</c:v>
                </c:pt>
                <c:pt idx="3298">
                  <c:v>1.6041666666666666E-2</c:v>
                </c:pt>
                <c:pt idx="3299">
                  <c:v>1.6041666666666666E-2</c:v>
                </c:pt>
                <c:pt idx="3300">
                  <c:v>1.6041666666666666E-2</c:v>
                </c:pt>
                <c:pt idx="3301">
                  <c:v>1.6053240740740739E-2</c:v>
                </c:pt>
                <c:pt idx="3302">
                  <c:v>1.6053240740740739E-2</c:v>
                </c:pt>
                <c:pt idx="3303">
                  <c:v>1.6064814814814813E-2</c:v>
                </c:pt>
                <c:pt idx="3304">
                  <c:v>1.6064814814814813E-2</c:v>
                </c:pt>
                <c:pt idx="3305">
                  <c:v>1.6064814814814813E-2</c:v>
                </c:pt>
                <c:pt idx="3306">
                  <c:v>1.6076388888888887E-2</c:v>
                </c:pt>
                <c:pt idx="3307">
                  <c:v>1.6076388888888887E-2</c:v>
                </c:pt>
                <c:pt idx="3308">
                  <c:v>1.6087962962962964E-2</c:v>
                </c:pt>
                <c:pt idx="3309">
                  <c:v>1.6087962962962964E-2</c:v>
                </c:pt>
                <c:pt idx="3310">
                  <c:v>1.6087962962962964E-2</c:v>
                </c:pt>
                <c:pt idx="3311">
                  <c:v>1.6099537037037037E-2</c:v>
                </c:pt>
                <c:pt idx="3312">
                  <c:v>1.6099537037037037E-2</c:v>
                </c:pt>
                <c:pt idx="3313">
                  <c:v>1.6111111111111111E-2</c:v>
                </c:pt>
                <c:pt idx="3314">
                  <c:v>1.6111111111111111E-2</c:v>
                </c:pt>
                <c:pt idx="3315">
                  <c:v>1.6111111111111111E-2</c:v>
                </c:pt>
                <c:pt idx="3316">
                  <c:v>1.6122685185185184E-2</c:v>
                </c:pt>
                <c:pt idx="3317">
                  <c:v>1.6122685185185184E-2</c:v>
                </c:pt>
                <c:pt idx="3318">
                  <c:v>1.6134259259259261E-2</c:v>
                </c:pt>
                <c:pt idx="3319">
                  <c:v>1.6134259259259261E-2</c:v>
                </c:pt>
                <c:pt idx="3320">
                  <c:v>1.6134259259259261E-2</c:v>
                </c:pt>
                <c:pt idx="3321">
                  <c:v>1.6145833333333335E-2</c:v>
                </c:pt>
                <c:pt idx="3322">
                  <c:v>1.6145833333333335E-2</c:v>
                </c:pt>
                <c:pt idx="3323">
                  <c:v>1.6157407407407409E-2</c:v>
                </c:pt>
                <c:pt idx="3324">
                  <c:v>1.6157407407407409E-2</c:v>
                </c:pt>
                <c:pt idx="3325">
                  <c:v>1.6157407407407409E-2</c:v>
                </c:pt>
                <c:pt idx="3326">
                  <c:v>1.6168981481481482E-2</c:v>
                </c:pt>
                <c:pt idx="3327">
                  <c:v>1.6168981481481482E-2</c:v>
                </c:pt>
                <c:pt idx="3328">
                  <c:v>1.6180555555555556E-2</c:v>
                </c:pt>
                <c:pt idx="3329">
                  <c:v>1.6180555555555556E-2</c:v>
                </c:pt>
                <c:pt idx="3330">
                  <c:v>1.6180555555555556E-2</c:v>
                </c:pt>
                <c:pt idx="3331">
                  <c:v>1.6192129629629629E-2</c:v>
                </c:pt>
                <c:pt idx="3332">
                  <c:v>1.6192129629629629E-2</c:v>
                </c:pt>
                <c:pt idx="3333">
                  <c:v>1.6203703703703703E-2</c:v>
                </c:pt>
                <c:pt idx="3334">
                  <c:v>1.6203703703703703E-2</c:v>
                </c:pt>
                <c:pt idx="3335">
                  <c:v>1.6203703703703703E-2</c:v>
                </c:pt>
                <c:pt idx="3336">
                  <c:v>1.621527777777778E-2</c:v>
                </c:pt>
                <c:pt idx="3337">
                  <c:v>1.621527777777778E-2</c:v>
                </c:pt>
                <c:pt idx="3338">
                  <c:v>1.622685185185185E-2</c:v>
                </c:pt>
                <c:pt idx="3339">
                  <c:v>1.622685185185185E-2</c:v>
                </c:pt>
                <c:pt idx="3340">
                  <c:v>1.622685185185185E-2</c:v>
                </c:pt>
                <c:pt idx="3341">
                  <c:v>1.6238425925925924E-2</c:v>
                </c:pt>
                <c:pt idx="3342">
                  <c:v>1.6238425925925924E-2</c:v>
                </c:pt>
                <c:pt idx="3343">
                  <c:v>1.6249999999999997E-2</c:v>
                </c:pt>
                <c:pt idx="3344">
                  <c:v>1.6249999999999997E-2</c:v>
                </c:pt>
                <c:pt idx="3345">
                  <c:v>1.6249999999999997E-2</c:v>
                </c:pt>
                <c:pt idx="3346">
                  <c:v>1.6261574074074074E-2</c:v>
                </c:pt>
                <c:pt idx="3347">
                  <c:v>1.6261574074074074E-2</c:v>
                </c:pt>
                <c:pt idx="3348">
                  <c:v>1.6273148148148148E-2</c:v>
                </c:pt>
                <c:pt idx="3349">
                  <c:v>1.6273148148148148E-2</c:v>
                </c:pt>
                <c:pt idx="3350">
                  <c:v>1.6273148148148148E-2</c:v>
                </c:pt>
                <c:pt idx="3351">
                  <c:v>1.6284722222222221E-2</c:v>
                </c:pt>
                <c:pt idx="3352">
                  <c:v>1.6284722222222221E-2</c:v>
                </c:pt>
                <c:pt idx="3353">
                  <c:v>1.6296296296296295E-2</c:v>
                </c:pt>
                <c:pt idx="3354">
                  <c:v>1.6296296296296295E-2</c:v>
                </c:pt>
                <c:pt idx="3355">
                  <c:v>1.6296296296296295E-2</c:v>
                </c:pt>
                <c:pt idx="3356">
                  <c:v>1.6307870370370372E-2</c:v>
                </c:pt>
                <c:pt idx="3357">
                  <c:v>1.6307870370370372E-2</c:v>
                </c:pt>
                <c:pt idx="3358">
                  <c:v>1.6319444444444445E-2</c:v>
                </c:pt>
                <c:pt idx="3359">
                  <c:v>1.6319444444444445E-2</c:v>
                </c:pt>
                <c:pt idx="3360">
                  <c:v>1.6319444444444445E-2</c:v>
                </c:pt>
                <c:pt idx="3361">
                  <c:v>1.6331018518518519E-2</c:v>
                </c:pt>
                <c:pt idx="3362">
                  <c:v>1.6331018518518519E-2</c:v>
                </c:pt>
                <c:pt idx="3363">
                  <c:v>1.6342592592592593E-2</c:v>
                </c:pt>
                <c:pt idx="3364">
                  <c:v>1.6342592592592593E-2</c:v>
                </c:pt>
                <c:pt idx="3365">
                  <c:v>1.6342592592592593E-2</c:v>
                </c:pt>
                <c:pt idx="3366">
                  <c:v>1.6354166666666666E-2</c:v>
                </c:pt>
                <c:pt idx="3367">
                  <c:v>1.6354166666666666E-2</c:v>
                </c:pt>
                <c:pt idx="3368">
                  <c:v>1.636574074074074E-2</c:v>
                </c:pt>
                <c:pt idx="3369">
                  <c:v>1.636574074074074E-2</c:v>
                </c:pt>
                <c:pt idx="3370">
                  <c:v>1.636574074074074E-2</c:v>
                </c:pt>
                <c:pt idx="3371">
                  <c:v>1.6377314814814813E-2</c:v>
                </c:pt>
                <c:pt idx="3372">
                  <c:v>1.6377314814814813E-2</c:v>
                </c:pt>
                <c:pt idx="3373">
                  <c:v>1.638888888888889E-2</c:v>
                </c:pt>
                <c:pt idx="3374">
                  <c:v>1.638888888888889E-2</c:v>
                </c:pt>
                <c:pt idx="3375">
                  <c:v>1.638888888888889E-2</c:v>
                </c:pt>
                <c:pt idx="3376">
                  <c:v>1.6400462962962964E-2</c:v>
                </c:pt>
                <c:pt idx="3377">
                  <c:v>1.6400462962962964E-2</c:v>
                </c:pt>
                <c:pt idx="3378">
                  <c:v>1.6412037037037037E-2</c:v>
                </c:pt>
                <c:pt idx="3379">
                  <c:v>1.6412037037037037E-2</c:v>
                </c:pt>
                <c:pt idx="3380">
                  <c:v>1.6412037037037037E-2</c:v>
                </c:pt>
                <c:pt idx="3381">
                  <c:v>1.6423611111111111E-2</c:v>
                </c:pt>
                <c:pt idx="3382">
                  <c:v>1.6423611111111111E-2</c:v>
                </c:pt>
                <c:pt idx="3383">
                  <c:v>1.6435185185185188E-2</c:v>
                </c:pt>
                <c:pt idx="3384">
                  <c:v>1.6435185185185188E-2</c:v>
                </c:pt>
                <c:pt idx="3385">
                  <c:v>1.6435185185185188E-2</c:v>
                </c:pt>
                <c:pt idx="3386">
                  <c:v>1.6446759259259262E-2</c:v>
                </c:pt>
                <c:pt idx="3387">
                  <c:v>1.6446759259259262E-2</c:v>
                </c:pt>
                <c:pt idx="3388">
                  <c:v>1.6458333333333332E-2</c:v>
                </c:pt>
                <c:pt idx="3389">
                  <c:v>1.6458333333333332E-2</c:v>
                </c:pt>
                <c:pt idx="3390">
                  <c:v>1.6458333333333332E-2</c:v>
                </c:pt>
                <c:pt idx="3391">
                  <c:v>1.6469907407407405E-2</c:v>
                </c:pt>
                <c:pt idx="3392">
                  <c:v>1.6469907407407405E-2</c:v>
                </c:pt>
                <c:pt idx="3393">
                  <c:v>1.6481481481481482E-2</c:v>
                </c:pt>
                <c:pt idx="3394">
                  <c:v>1.6481481481481482E-2</c:v>
                </c:pt>
                <c:pt idx="3395">
                  <c:v>1.6481481481481482E-2</c:v>
                </c:pt>
                <c:pt idx="3396">
                  <c:v>1.6493055555555556E-2</c:v>
                </c:pt>
                <c:pt idx="3397">
                  <c:v>1.6493055555555556E-2</c:v>
                </c:pt>
                <c:pt idx="3398">
                  <c:v>1.650462962962963E-2</c:v>
                </c:pt>
                <c:pt idx="3399">
                  <c:v>1.650462962962963E-2</c:v>
                </c:pt>
                <c:pt idx="3400">
                  <c:v>1.650462962962963E-2</c:v>
                </c:pt>
                <c:pt idx="3401">
                  <c:v>1.6516203703703703E-2</c:v>
                </c:pt>
                <c:pt idx="3402">
                  <c:v>1.6516203703703703E-2</c:v>
                </c:pt>
                <c:pt idx="3403">
                  <c:v>1.6527777777777777E-2</c:v>
                </c:pt>
                <c:pt idx="3404">
                  <c:v>1.6527777777777777E-2</c:v>
                </c:pt>
                <c:pt idx="3405">
                  <c:v>1.6527777777777777E-2</c:v>
                </c:pt>
                <c:pt idx="3406">
                  <c:v>1.653935185185185E-2</c:v>
                </c:pt>
                <c:pt idx="3407">
                  <c:v>1.653935185185185E-2</c:v>
                </c:pt>
                <c:pt idx="3408">
                  <c:v>1.6550925925925924E-2</c:v>
                </c:pt>
                <c:pt idx="3409">
                  <c:v>1.6550925925925924E-2</c:v>
                </c:pt>
                <c:pt idx="3410">
                  <c:v>1.6550925925925924E-2</c:v>
                </c:pt>
                <c:pt idx="3411">
                  <c:v>1.6562500000000001E-2</c:v>
                </c:pt>
                <c:pt idx="3412">
                  <c:v>1.6562500000000001E-2</c:v>
                </c:pt>
                <c:pt idx="3413">
                  <c:v>1.6574074074074074E-2</c:v>
                </c:pt>
                <c:pt idx="3414">
                  <c:v>1.6574074074074074E-2</c:v>
                </c:pt>
                <c:pt idx="3415">
                  <c:v>1.6574074074074074E-2</c:v>
                </c:pt>
                <c:pt idx="3416">
                  <c:v>1.6585648148148148E-2</c:v>
                </c:pt>
                <c:pt idx="3417">
                  <c:v>1.6585648148148148E-2</c:v>
                </c:pt>
                <c:pt idx="3418">
                  <c:v>1.6597222222222222E-2</c:v>
                </c:pt>
                <c:pt idx="3419">
                  <c:v>1.6597222222222222E-2</c:v>
                </c:pt>
                <c:pt idx="3420">
                  <c:v>1.6597222222222222E-2</c:v>
                </c:pt>
                <c:pt idx="3421">
                  <c:v>1.6608796296296299E-2</c:v>
                </c:pt>
                <c:pt idx="3422">
                  <c:v>1.6608796296296299E-2</c:v>
                </c:pt>
                <c:pt idx="3423">
                  <c:v>1.6620370370370372E-2</c:v>
                </c:pt>
                <c:pt idx="3424">
                  <c:v>1.6620370370370372E-2</c:v>
                </c:pt>
                <c:pt idx="3425">
                  <c:v>1.6620370370370372E-2</c:v>
                </c:pt>
                <c:pt idx="3426">
                  <c:v>1.6631944444444446E-2</c:v>
                </c:pt>
                <c:pt idx="3427">
                  <c:v>1.6631944444444446E-2</c:v>
                </c:pt>
                <c:pt idx="3428">
                  <c:v>1.6643518518518519E-2</c:v>
                </c:pt>
                <c:pt idx="3429">
                  <c:v>1.6643518518518519E-2</c:v>
                </c:pt>
                <c:pt idx="3430">
                  <c:v>1.6643518518518519E-2</c:v>
                </c:pt>
                <c:pt idx="3431">
                  <c:v>1.6655092592592593E-2</c:v>
                </c:pt>
                <c:pt idx="3432">
                  <c:v>1.6655092592592593E-2</c:v>
                </c:pt>
                <c:pt idx="3433">
                  <c:v>1.6666666666666666E-2</c:v>
                </c:pt>
                <c:pt idx="3434">
                  <c:v>1.6666666666666666E-2</c:v>
                </c:pt>
                <c:pt idx="3435">
                  <c:v>1.6666666666666666E-2</c:v>
                </c:pt>
                <c:pt idx="3436">
                  <c:v>1.667824074074074E-2</c:v>
                </c:pt>
                <c:pt idx="3437">
                  <c:v>1.667824074074074E-2</c:v>
                </c:pt>
                <c:pt idx="3438">
                  <c:v>1.6689814814814817E-2</c:v>
                </c:pt>
                <c:pt idx="3439">
                  <c:v>1.6689814814814817E-2</c:v>
                </c:pt>
                <c:pt idx="3440">
                  <c:v>1.6689814814814817E-2</c:v>
                </c:pt>
                <c:pt idx="3441">
                  <c:v>1.6701388888888887E-2</c:v>
                </c:pt>
                <c:pt idx="3442">
                  <c:v>1.6701388888888887E-2</c:v>
                </c:pt>
                <c:pt idx="3443">
                  <c:v>1.6712962962962961E-2</c:v>
                </c:pt>
                <c:pt idx="3444">
                  <c:v>1.6712962962962961E-2</c:v>
                </c:pt>
                <c:pt idx="3445">
                  <c:v>1.6712962962962961E-2</c:v>
                </c:pt>
                <c:pt idx="3446">
                  <c:v>1.6724537037037034E-2</c:v>
                </c:pt>
                <c:pt idx="3447">
                  <c:v>1.6724537037037034E-2</c:v>
                </c:pt>
                <c:pt idx="3448">
                  <c:v>1.6736111111111111E-2</c:v>
                </c:pt>
                <c:pt idx="3449">
                  <c:v>1.6736111111111111E-2</c:v>
                </c:pt>
                <c:pt idx="3450">
                  <c:v>1.6736111111111111E-2</c:v>
                </c:pt>
                <c:pt idx="3451">
                  <c:v>1.6747685185185185E-2</c:v>
                </c:pt>
                <c:pt idx="3452">
                  <c:v>1.6747685185185185E-2</c:v>
                </c:pt>
                <c:pt idx="3453">
                  <c:v>1.6759259259259258E-2</c:v>
                </c:pt>
                <c:pt idx="3454">
                  <c:v>1.6759259259259258E-2</c:v>
                </c:pt>
                <c:pt idx="3455">
                  <c:v>1.6759259259259258E-2</c:v>
                </c:pt>
                <c:pt idx="3456">
                  <c:v>1.6770833333333332E-2</c:v>
                </c:pt>
                <c:pt idx="3457">
                  <c:v>1.6770833333333332E-2</c:v>
                </c:pt>
                <c:pt idx="3458">
                  <c:v>1.6782407407407409E-2</c:v>
                </c:pt>
                <c:pt idx="3459">
                  <c:v>1.6782407407407409E-2</c:v>
                </c:pt>
                <c:pt idx="3460">
                  <c:v>1.6782407407407409E-2</c:v>
                </c:pt>
                <c:pt idx="3461">
                  <c:v>1.6793981481481483E-2</c:v>
                </c:pt>
                <c:pt idx="3462">
                  <c:v>1.6793981481481483E-2</c:v>
                </c:pt>
                <c:pt idx="3463">
                  <c:v>1.6805555555555556E-2</c:v>
                </c:pt>
                <c:pt idx="3464">
                  <c:v>1.6805555555555556E-2</c:v>
                </c:pt>
                <c:pt idx="3465">
                  <c:v>1.6805555555555556E-2</c:v>
                </c:pt>
                <c:pt idx="3466">
                  <c:v>1.681712962962963E-2</c:v>
                </c:pt>
                <c:pt idx="3467">
                  <c:v>1.681712962962963E-2</c:v>
                </c:pt>
                <c:pt idx="3468">
                  <c:v>1.6828703703703703E-2</c:v>
                </c:pt>
                <c:pt idx="3469">
                  <c:v>1.6828703703703703E-2</c:v>
                </c:pt>
                <c:pt idx="3470">
                  <c:v>1.6828703703703703E-2</c:v>
                </c:pt>
                <c:pt idx="3471">
                  <c:v>1.6840277777777777E-2</c:v>
                </c:pt>
                <c:pt idx="3472">
                  <c:v>1.6840277777777777E-2</c:v>
                </c:pt>
                <c:pt idx="3473">
                  <c:v>1.6851851851851851E-2</c:v>
                </c:pt>
                <c:pt idx="3474">
                  <c:v>1.6851851851851851E-2</c:v>
                </c:pt>
                <c:pt idx="3475">
                  <c:v>1.6851851851851851E-2</c:v>
                </c:pt>
                <c:pt idx="3476">
                  <c:v>1.6863425925925928E-2</c:v>
                </c:pt>
                <c:pt idx="3477">
                  <c:v>1.6863425925925928E-2</c:v>
                </c:pt>
                <c:pt idx="3478">
                  <c:v>1.6875000000000001E-2</c:v>
                </c:pt>
                <c:pt idx="3479">
                  <c:v>1.6875000000000001E-2</c:v>
                </c:pt>
                <c:pt idx="3480">
                  <c:v>1.6875000000000001E-2</c:v>
                </c:pt>
                <c:pt idx="3481">
                  <c:v>1.6886574074074075E-2</c:v>
                </c:pt>
                <c:pt idx="3482">
                  <c:v>1.6886574074074075E-2</c:v>
                </c:pt>
                <c:pt idx="3483">
                  <c:v>1.6898148148148148E-2</c:v>
                </c:pt>
                <c:pt idx="3484">
                  <c:v>1.6898148148148148E-2</c:v>
                </c:pt>
                <c:pt idx="3485">
                  <c:v>1.6898148148148148E-2</c:v>
                </c:pt>
                <c:pt idx="3486">
                  <c:v>1.6909722222222225E-2</c:v>
                </c:pt>
                <c:pt idx="3487">
                  <c:v>1.6909722222222225E-2</c:v>
                </c:pt>
                <c:pt idx="3488">
                  <c:v>1.6921296296296299E-2</c:v>
                </c:pt>
                <c:pt idx="3489">
                  <c:v>1.6921296296296299E-2</c:v>
                </c:pt>
                <c:pt idx="3490">
                  <c:v>1.6921296296296299E-2</c:v>
                </c:pt>
                <c:pt idx="3491">
                  <c:v>1.6932870370370369E-2</c:v>
                </c:pt>
                <c:pt idx="3492">
                  <c:v>1.6932870370370369E-2</c:v>
                </c:pt>
                <c:pt idx="3493">
                  <c:v>1.6944444444444443E-2</c:v>
                </c:pt>
                <c:pt idx="3494">
                  <c:v>1.6944444444444443E-2</c:v>
                </c:pt>
                <c:pt idx="3495">
                  <c:v>1.6944444444444443E-2</c:v>
                </c:pt>
                <c:pt idx="3496">
                  <c:v>1.695601851851852E-2</c:v>
                </c:pt>
                <c:pt idx="3497">
                  <c:v>1.695601851851852E-2</c:v>
                </c:pt>
                <c:pt idx="3498">
                  <c:v>1.6967592592592593E-2</c:v>
                </c:pt>
                <c:pt idx="3499">
                  <c:v>1.6967592592592593E-2</c:v>
                </c:pt>
                <c:pt idx="3500">
                  <c:v>1.6967592592592593E-2</c:v>
                </c:pt>
                <c:pt idx="3501">
                  <c:v>1.6979166666666667E-2</c:v>
                </c:pt>
                <c:pt idx="3502">
                  <c:v>1.6979166666666667E-2</c:v>
                </c:pt>
                <c:pt idx="3503">
                  <c:v>1.699074074074074E-2</c:v>
                </c:pt>
                <c:pt idx="3504">
                  <c:v>1.699074074074074E-2</c:v>
                </c:pt>
                <c:pt idx="3505">
                  <c:v>1.699074074074074E-2</c:v>
                </c:pt>
                <c:pt idx="3506">
                  <c:v>1.7002314814814814E-2</c:v>
                </c:pt>
                <c:pt idx="3507">
                  <c:v>1.7002314814814814E-2</c:v>
                </c:pt>
                <c:pt idx="3508">
                  <c:v>1.7013888888888887E-2</c:v>
                </c:pt>
                <c:pt idx="3509">
                  <c:v>1.7013888888888887E-2</c:v>
                </c:pt>
                <c:pt idx="3510">
                  <c:v>1.7013888888888887E-2</c:v>
                </c:pt>
                <c:pt idx="3511">
                  <c:v>1.7025462962962961E-2</c:v>
                </c:pt>
                <c:pt idx="3512">
                  <c:v>1.7025462962962961E-2</c:v>
                </c:pt>
                <c:pt idx="3513">
                  <c:v>1.7037037037037038E-2</c:v>
                </c:pt>
                <c:pt idx="3514">
                  <c:v>1.7037037037037038E-2</c:v>
                </c:pt>
                <c:pt idx="3515">
                  <c:v>1.7037037037037038E-2</c:v>
                </c:pt>
                <c:pt idx="3516">
                  <c:v>1.7048611111111112E-2</c:v>
                </c:pt>
                <c:pt idx="3517">
                  <c:v>1.7048611111111112E-2</c:v>
                </c:pt>
                <c:pt idx="3518">
                  <c:v>1.7060185185185185E-2</c:v>
                </c:pt>
                <c:pt idx="3519">
                  <c:v>1.7060185185185185E-2</c:v>
                </c:pt>
                <c:pt idx="3520">
                  <c:v>1.7060185185185185E-2</c:v>
                </c:pt>
                <c:pt idx="3521">
                  <c:v>1.7071759259259259E-2</c:v>
                </c:pt>
                <c:pt idx="3522">
                  <c:v>1.7071759259259259E-2</c:v>
                </c:pt>
                <c:pt idx="3523">
                  <c:v>1.7083333333333336E-2</c:v>
                </c:pt>
                <c:pt idx="3524">
                  <c:v>1.7083333333333336E-2</c:v>
                </c:pt>
                <c:pt idx="3525">
                  <c:v>1.7083333333333336E-2</c:v>
                </c:pt>
                <c:pt idx="3526">
                  <c:v>1.7094907407407409E-2</c:v>
                </c:pt>
                <c:pt idx="3527">
                  <c:v>1.7094907407407409E-2</c:v>
                </c:pt>
                <c:pt idx="3528">
                  <c:v>1.7106481481481483E-2</c:v>
                </c:pt>
                <c:pt idx="3529">
                  <c:v>1.7106481481481483E-2</c:v>
                </c:pt>
                <c:pt idx="3530">
                  <c:v>1.7106481481481483E-2</c:v>
                </c:pt>
                <c:pt idx="3531">
                  <c:v>1.7118055555555556E-2</c:v>
                </c:pt>
                <c:pt idx="3532">
                  <c:v>1.7118055555555556E-2</c:v>
                </c:pt>
                <c:pt idx="3533">
                  <c:v>1.712962962962963E-2</c:v>
                </c:pt>
                <c:pt idx="3534">
                  <c:v>1.712962962962963E-2</c:v>
                </c:pt>
                <c:pt idx="3535">
                  <c:v>1.712962962962963E-2</c:v>
                </c:pt>
                <c:pt idx="3536">
                  <c:v>1.7141203703703704E-2</c:v>
                </c:pt>
                <c:pt idx="3537">
                  <c:v>1.7141203703703704E-2</c:v>
                </c:pt>
                <c:pt idx="3538">
                  <c:v>1.7152777777777777E-2</c:v>
                </c:pt>
                <c:pt idx="3539">
                  <c:v>1.7152777777777777E-2</c:v>
                </c:pt>
                <c:pt idx="3540">
                  <c:v>1.7152777777777777E-2</c:v>
                </c:pt>
                <c:pt idx="3541">
                  <c:v>1.7164351851851851E-2</c:v>
                </c:pt>
                <c:pt idx="3542">
                  <c:v>1.7164351851851851E-2</c:v>
                </c:pt>
                <c:pt idx="3543">
                  <c:v>1.7175925925925924E-2</c:v>
                </c:pt>
                <c:pt idx="3544">
                  <c:v>1.7175925925925924E-2</c:v>
                </c:pt>
                <c:pt idx="3545">
                  <c:v>1.7175925925925924E-2</c:v>
                </c:pt>
                <c:pt idx="3546">
                  <c:v>1.7187499999999998E-2</c:v>
                </c:pt>
                <c:pt idx="3547">
                  <c:v>1.7187499999999998E-2</c:v>
                </c:pt>
                <c:pt idx="3548">
                  <c:v>1.7199074074074071E-2</c:v>
                </c:pt>
                <c:pt idx="3549">
                  <c:v>1.7199074074074071E-2</c:v>
                </c:pt>
                <c:pt idx="3550">
                  <c:v>1.7199074074074071E-2</c:v>
                </c:pt>
                <c:pt idx="3551">
                  <c:v>1.7210648148148149E-2</c:v>
                </c:pt>
                <c:pt idx="3552">
                  <c:v>1.7210648148148149E-2</c:v>
                </c:pt>
                <c:pt idx="3553">
                  <c:v>1.7222222222222222E-2</c:v>
                </c:pt>
                <c:pt idx="3554">
                  <c:v>1.7222222222222222E-2</c:v>
                </c:pt>
                <c:pt idx="3555">
                  <c:v>1.7222222222222222E-2</c:v>
                </c:pt>
                <c:pt idx="3556">
                  <c:v>1.7233796296296296E-2</c:v>
                </c:pt>
                <c:pt idx="3557">
                  <c:v>1.7233796296296296E-2</c:v>
                </c:pt>
                <c:pt idx="3558">
                  <c:v>1.7245370370370369E-2</c:v>
                </c:pt>
                <c:pt idx="3559">
                  <c:v>1.7245370370370369E-2</c:v>
                </c:pt>
                <c:pt idx="3560">
                  <c:v>1.7245370370370369E-2</c:v>
                </c:pt>
                <c:pt idx="3561">
                  <c:v>1.7256944444444446E-2</c:v>
                </c:pt>
                <c:pt idx="3562">
                  <c:v>1.7256944444444446E-2</c:v>
                </c:pt>
                <c:pt idx="3563">
                  <c:v>1.726851851851852E-2</c:v>
                </c:pt>
                <c:pt idx="3564">
                  <c:v>1.726851851851852E-2</c:v>
                </c:pt>
                <c:pt idx="3565">
                  <c:v>1.726851851851852E-2</c:v>
                </c:pt>
                <c:pt idx="3566">
                  <c:v>1.7280092592592593E-2</c:v>
                </c:pt>
                <c:pt idx="3567">
                  <c:v>1.7280092592592593E-2</c:v>
                </c:pt>
                <c:pt idx="3568">
                  <c:v>1.7291666666666667E-2</c:v>
                </c:pt>
                <c:pt idx="3569">
                  <c:v>1.7291666666666667E-2</c:v>
                </c:pt>
                <c:pt idx="3570">
                  <c:v>1.7291666666666667E-2</c:v>
                </c:pt>
                <c:pt idx="3571">
                  <c:v>1.7303240740740741E-2</c:v>
                </c:pt>
                <c:pt idx="3572">
                  <c:v>1.7303240740740741E-2</c:v>
                </c:pt>
                <c:pt idx="3573">
                  <c:v>1.7314814814814814E-2</c:v>
                </c:pt>
                <c:pt idx="3574">
                  <c:v>1.7314814814814814E-2</c:v>
                </c:pt>
                <c:pt idx="3575">
                  <c:v>1.7314814814814814E-2</c:v>
                </c:pt>
                <c:pt idx="3576">
                  <c:v>1.7326388888888888E-2</c:v>
                </c:pt>
                <c:pt idx="3577">
                  <c:v>1.7326388888888888E-2</c:v>
                </c:pt>
                <c:pt idx="3578">
                  <c:v>1.7337962962962961E-2</c:v>
                </c:pt>
                <c:pt idx="3579">
                  <c:v>1.7337962962962961E-2</c:v>
                </c:pt>
                <c:pt idx="3580">
                  <c:v>1.7337962962962961E-2</c:v>
                </c:pt>
                <c:pt idx="3581">
                  <c:v>1.7349537037037038E-2</c:v>
                </c:pt>
                <c:pt idx="3582">
                  <c:v>1.7349537037037038E-2</c:v>
                </c:pt>
                <c:pt idx="3583">
                  <c:v>1.7361111111111112E-2</c:v>
                </c:pt>
                <c:pt idx="3584">
                  <c:v>1.7361111111111112E-2</c:v>
                </c:pt>
                <c:pt idx="3585">
                  <c:v>1.7361111111111112E-2</c:v>
                </c:pt>
                <c:pt idx="3586">
                  <c:v>1.7372685185185185E-2</c:v>
                </c:pt>
                <c:pt idx="3587">
                  <c:v>1.7372685185185185E-2</c:v>
                </c:pt>
                <c:pt idx="3588">
                  <c:v>1.7384259259259262E-2</c:v>
                </c:pt>
                <c:pt idx="3589">
                  <c:v>1.7384259259259262E-2</c:v>
                </c:pt>
                <c:pt idx="3590">
                  <c:v>1.7384259259259262E-2</c:v>
                </c:pt>
                <c:pt idx="3591">
                  <c:v>1.7395833333333336E-2</c:v>
                </c:pt>
                <c:pt idx="3592">
                  <c:v>1.7395833333333336E-2</c:v>
                </c:pt>
                <c:pt idx="3593">
                  <c:v>1.7407407407407406E-2</c:v>
                </c:pt>
                <c:pt idx="3594">
                  <c:v>1.7407407407407406E-2</c:v>
                </c:pt>
                <c:pt idx="3595">
                  <c:v>1.7407407407407406E-2</c:v>
                </c:pt>
                <c:pt idx="3596">
                  <c:v>1.741898148148148E-2</c:v>
                </c:pt>
                <c:pt idx="3597">
                  <c:v>1.741898148148148E-2</c:v>
                </c:pt>
                <c:pt idx="3598">
                  <c:v>1.7430555555555557E-2</c:v>
                </c:pt>
                <c:pt idx="3599">
                  <c:v>1.7430555555555557E-2</c:v>
                </c:pt>
                <c:pt idx="3600">
                  <c:v>1.7430555555555557E-2</c:v>
                </c:pt>
                <c:pt idx="3601">
                  <c:v>1.744212962962963E-2</c:v>
                </c:pt>
                <c:pt idx="3602">
                  <c:v>1.744212962962963E-2</c:v>
                </c:pt>
                <c:pt idx="3603">
                  <c:v>1.7453703703703704E-2</c:v>
                </c:pt>
                <c:pt idx="3604">
                  <c:v>1.7453703703703704E-2</c:v>
                </c:pt>
                <c:pt idx="3605">
                  <c:v>1.7453703703703704E-2</c:v>
                </c:pt>
                <c:pt idx="3606">
                  <c:v>1.7465277777777777E-2</c:v>
                </c:pt>
                <c:pt idx="3607">
                  <c:v>1.7465277777777777E-2</c:v>
                </c:pt>
                <c:pt idx="3608">
                  <c:v>1.7476851851851851E-2</c:v>
                </c:pt>
                <c:pt idx="3609">
                  <c:v>1.7476851851851851E-2</c:v>
                </c:pt>
                <c:pt idx="3610">
                  <c:v>1.7476851851851851E-2</c:v>
                </c:pt>
                <c:pt idx="3611">
                  <c:v>1.7488425925925925E-2</c:v>
                </c:pt>
                <c:pt idx="3612">
                  <c:v>1.7488425925925925E-2</c:v>
                </c:pt>
                <c:pt idx="3613">
                  <c:v>1.7499999999999998E-2</c:v>
                </c:pt>
                <c:pt idx="3614">
                  <c:v>1.7499999999999998E-2</c:v>
                </c:pt>
                <c:pt idx="3615">
                  <c:v>1.7499999999999998E-2</c:v>
                </c:pt>
                <c:pt idx="3616">
                  <c:v>1.7511574074074072E-2</c:v>
                </c:pt>
                <c:pt idx="3617">
                  <c:v>1.7511574074074072E-2</c:v>
                </c:pt>
                <c:pt idx="3618">
                  <c:v>1.7523148148148149E-2</c:v>
                </c:pt>
                <c:pt idx="3619">
                  <c:v>1.7523148148148149E-2</c:v>
                </c:pt>
                <c:pt idx="3620">
                  <c:v>1.7523148148148149E-2</c:v>
                </c:pt>
                <c:pt idx="3621">
                  <c:v>1.7534722222222222E-2</c:v>
                </c:pt>
                <c:pt idx="3622">
                  <c:v>1.7534722222222222E-2</c:v>
                </c:pt>
                <c:pt idx="3623">
                  <c:v>1.7546296296296296E-2</c:v>
                </c:pt>
                <c:pt idx="3624">
                  <c:v>1.7546296296296296E-2</c:v>
                </c:pt>
                <c:pt idx="3625">
                  <c:v>1.7546296296296296E-2</c:v>
                </c:pt>
                <c:pt idx="3626">
                  <c:v>1.7557870370370373E-2</c:v>
                </c:pt>
                <c:pt idx="3627">
                  <c:v>1.7557870370370373E-2</c:v>
                </c:pt>
                <c:pt idx="3628">
                  <c:v>1.7569444444444447E-2</c:v>
                </c:pt>
                <c:pt idx="3629">
                  <c:v>1.7569444444444447E-2</c:v>
                </c:pt>
                <c:pt idx="3630">
                  <c:v>1.7569444444444447E-2</c:v>
                </c:pt>
                <c:pt idx="3631">
                  <c:v>1.758101851851852E-2</c:v>
                </c:pt>
                <c:pt idx="3632">
                  <c:v>1.758101851851852E-2</c:v>
                </c:pt>
                <c:pt idx="3633">
                  <c:v>1.7592592592592594E-2</c:v>
                </c:pt>
                <c:pt idx="3634">
                  <c:v>1.7592592592592594E-2</c:v>
                </c:pt>
                <c:pt idx="3635">
                  <c:v>1.7592592592592594E-2</c:v>
                </c:pt>
                <c:pt idx="3636">
                  <c:v>1.7604166666666667E-2</c:v>
                </c:pt>
                <c:pt idx="3637">
                  <c:v>1.7604166666666667E-2</c:v>
                </c:pt>
                <c:pt idx="3638">
                  <c:v>1.7615740740740741E-2</c:v>
                </c:pt>
                <c:pt idx="3639">
                  <c:v>1.7615740740740741E-2</c:v>
                </c:pt>
                <c:pt idx="3640">
                  <c:v>1.7615740740740741E-2</c:v>
                </c:pt>
                <c:pt idx="3641">
                  <c:v>1.7627314814814814E-2</c:v>
                </c:pt>
                <c:pt idx="3642">
                  <c:v>1.7627314814814814E-2</c:v>
                </c:pt>
                <c:pt idx="3643">
                  <c:v>1.7638888888888888E-2</c:v>
                </c:pt>
                <c:pt idx="3644">
                  <c:v>1.7638888888888888E-2</c:v>
                </c:pt>
                <c:pt idx="3645">
                  <c:v>1.7638888888888888E-2</c:v>
                </c:pt>
                <c:pt idx="3646">
                  <c:v>1.7650462962962962E-2</c:v>
                </c:pt>
                <c:pt idx="3647">
                  <c:v>1.7650462962962962E-2</c:v>
                </c:pt>
                <c:pt idx="3648">
                  <c:v>1.7662037037037035E-2</c:v>
                </c:pt>
                <c:pt idx="3649">
                  <c:v>1.7662037037037035E-2</c:v>
                </c:pt>
                <c:pt idx="3650">
                  <c:v>1.7662037037037035E-2</c:v>
                </c:pt>
                <c:pt idx="3651">
                  <c:v>1.7673611111111109E-2</c:v>
                </c:pt>
                <c:pt idx="3652">
                  <c:v>1.7673611111111109E-2</c:v>
                </c:pt>
                <c:pt idx="3653">
                  <c:v>1.7685185185185182E-2</c:v>
                </c:pt>
                <c:pt idx="3654">
                  <c:v>1.7685185185185182E-2</c:v>
                </c:pt>
                <c:pt idx="3655">
                  <c:v>1.7685185185185182E-2</c:v>
                </c:pt>
                <c:pt idx="3656">
                  <c:v>1.7696759259259259E-2</c:v>
                </c:pt>
                <c:pt idx="3657">
                  <c:v>1.7696759259259259E-2</c:v>
                </c:pt>
                <c:pt idx="3658">
                  <c:v>1.7708333333333333E-2</c:v>
                </c:pt>
                <c:pt idx="3659">
                  <c:v>1.7708333333333333E-2</c:v>
                </c:pt>
                <c:pt idx="3660">
                  <c:v>1.7708333333333333E-2</c:v>
                </c:pt>
                <c:pt idx="3661">
                  <c:v>1.7719907407407406E-2</c:v>
                </c:pt>
                <c:pt idx="3662">
                  <c:v>1.7719907407407406E-2</c:v>
                </c:pt>
                <c:pt idx="3663">
                  <c:v>1.7731481481481483E-2</c:v>
                </c:pt>
                <c:pt idx="3664">
                  <c:v>1.7731481481481483E-2</c:v>
                </c:pt>
                <c:pt idx="3665">
                  <c:v>1.7731481481481483E-2</c:v>
                </c:pt>
                <c:pt idx="3666">
                  <c:v>1.7743055555555557E-2</c:v>
                </c:pt>
                <c:pt idx="3667">
                  <c:v>1.7743055555555557E-2</c:v>
                </c:pt>
                <c:pt idx="3668">
                  <c:v>1.7754629629629631E-2</c:v>
                </c:pt>
                <c:pt idx="3669">
                  <c:v>1.7754629629629631E-2</c:v>
                </c:pt>
                <c:pt idx="3670">
                  <c:v>1.7754629629629631E-2</c:v>
                </c:pt>
                <c:pt idx="3671">
                  <c:v>1.7766203703703704E-2</c:v>
                </c:pt>
                <c:pt idx="3672">
                  <c:v>1.7766203703703704E-2</c:v>
                </c:pt>
                <c:pt idx="3673">
                  <c:v>1.7777777777777778E-2</c:v>
                </c:pt>
                <c:pt idx="3674">
                  <c:v>1.7777777777777778E-2</c:v>
                </c:pt>
                <c:pt idx="3675">
                  <c:v>1.7777777777777778E-2</c:v>
                </c:pt>
                <c:pt idx="3676">
                  <c:v>1.7789351851851851E-2</c:v>
                </c:pt>
                <c:pt idx="3677">
                  <c:v>1.7789351851851851E-2</c:v>
                </c:pt>
                <c:pt idx="3678">
                  <c:v>1.7800925925925925E-2</c:v>
                </c:pt>
                <c:pt idx="3679">
                  <c:v>1.7800925925925925E-2</c:v>
                </c:pt>
                <c:pt idx="3680">
                  <c:v>1.7800925925925925E-2</c:v>
                </c:pt>
                <c:pt idx="3681">
                  <c:v>1.7812499999999998E-2</c:v>
                </c:pt>
                <c:pt idx="3682">
                  <c:v>1.7812499999999998E-2</c:v>
                </c:pt>
                <c:pt idx="3683">
                  <c:v>1.7824074074074076E-2</c:v>
                </c:pt>
                <c:pt idx="3684">
                  <c:v>1.7824074074074076E-2</c:v>
                </c:pt>
                <c:pt idx="3685">
                  <c:v>1.7824074074074076E-2</c:v>
                </c:pt>
                <c:pt idx="3686">
                  <c:v>1.7835648148148149E-2</c:v>
                </c:pt>
                <c:pt idx="3687">
                  <c:v>1.7835648148148149E-2</c:v>
                </c:pt>
                <c:pt idx="3688">
                  <c:v>1.7847222222222223E-2</c:v>
                </c:pt>
                <c:pt idx="3689">
                  <c:v>1.7847222222222223E-2</c:v>
                </c:pt>
                <c:pt idx="3690">
                  <c:v>1.7847222222222223E-2</c:v>
                </c:pt>
                <c:pt idx="3691">
                  <c:v>1.7858796296296296E-2</c:v>
                </c:pt>
                <c:pt idx="3692">
                  <c:v>1.7858796296296296E-2</c:v>
                </c:pt>
                <c:pt idx="3693">
                  <c:v>1.7870370370370373E-2</c:v>
                </c:pt>
                <c:pt idx="3694">
                  <c:v>1.7870370370370373E-2</c:v>
                </c:pt>
                <c:pt idx="3695">
                  <c:v>1.7870370370370373E-2</c:v>
                </c:pt>
                <c:pt idx="3696">
                  <c:v>1.7881944444444443E-2</c:v>
                </c:pt>
                <c:pt idx="3697">
                  <c:v>1.7881944444444443E-2</c:v>
                </c:pt>
                <c:pt idx="3698">
                  <c:v>1.7893518518518517E-2</c:v>
                </c:pt>
                <c:pt idx="3699">
                  <c:v>1.7893518518518517E-2</c:v>
                </c:pt>
                <c:pt idx="3700">
                  <c:v>1.7893518518518517E-2</c:v>
                </c:pt>
                <c:pt idx="3701">
                  <c:v>1.7905092592592594E-2</c:v>
                </c:pt>
                <c:pt idx="3702">
                  <c:v>1.7905092592592594E-2</c:v>
                </c:pt>
                <c:pt idx="3703">
                  <c:v>1.7916666666666668E-2</c:v>
                </c:pt>
                <c:pt idx="3704">
                  <c:v>1.7916666666666668E-2</c:v>
                </c:pt>
                <c:pt idx="3705">
                  <c:v>1.7916666666666668E-2</c:v>
                </c:pt>
                <c:pt idx="3706">
                  <c:v>1.7928240740740741E-2</c:v>
                </c:pt>
                <c:pt idx="3707">
                  <c:v>1.7928240740740741E-2</c:v>
                </c:pt>
                <c:pt idx="3708">
                  <c:v>1.7939814814814815E-2</c:v>
                </c:pt>
                <c:pt idx="3709">
                  <c:v>1.7939814814814815E-2</c:v>
                </c:pt>
                <c:pt idx="3710">
                  <c:v>1.7939814814814815E-2</c:v>
                </c:pt>
                <c:pt idx="3711">
                  <c:v>1.7951388888888888E-2</c:v>
                </c:pt>
                <c:pt idx="3712">
                  <c:v>1.7951388888888888E-2</c:v>
                </c:pt>
                <c:pt idx="3713">
                  <c:v>1.7962962962962962E-2</c:v>
                </c:pt>
                <c:pt idx="3714">
                  <c:v>1.7962962962962962E-2</c:v>
                </c:pt>
                <c:pt idx="3715">
                  <c:v>1.7962962962962962E-2</c:v>
                </c:pt>
                <c:pt idx="3716">
                  <c:v>1.7974537037037035E-2</c:v>
                </c:pt>
                <c:pt idx="3717">
                  <c:v>1.7974537037037035E-2</c:v>
                </c:pt>
                <c:pt idx="3718">
                  <c:v>1.7986111111111109E-2</c:v>
                </c:pt>
                <c:pt idx="3719">
                  <c:v>1.7986111111111109E-2</c:v>
                </c:pt>
                <c:pt idx="3720">
                  <c:v>1.7986111111111109E-2</c:v>
                </c:pt>
                <c:pt idx="3721">
                  <c:v>1.7997685185185186E-2</c:v>
                </c:pt>
                <c:pt idx="3722">
                  <c:v>1.7997685185185186E-2</c:v>
                </c:pt>
                <c:pt idx="3723">
                  <c:v>1.800925925925926E-2</c:v>
                </c:pt>
                <c:pt idx="3724">
                  <c:v>1.800925925925926E-2</c:v>
                </c:pt>
                <c:pt idx="3725">
                  <c:v>1.800925925925926E-2</c:v>
                </c:pt>
                <c:pt idx="3726">
                  <c:v>1.8020833333333333E-2</c:v>
                </c:pt>
                <c:pt idx="3727">
                  <c:v>1.8020833333333333E-2</c:v>
                </c:pt>
                <c:pt idx="3728">
                  <c:v>1.8032407407407407E-2</c:v>
                </c:pt>
                <c:pt idx="3729">
                  <c:v>1.8032407407407407E-2</c:v>
                </c:pt>
                <c:pt idx="3730">
                  <c:v>1.8032407407407407E-2</c:v>
                </c:pt>
                <c:pt idx="3731">
                  <c:v>1.8043981481481484E-2</c:v>
                </c:pt>
                <c:pt idx="3732">
                  <c:v>1.8043981481481484E-2</c:v>
                </c:pt>
                <c:pt idx="3733">
                  <c:v>1.8055555555555557E-2</c:v>
                </c:pt>
                <c:pt idx="3734">
                  <c:v>1.8055555555555557E-2</c:v>
                </c:pt>
                <c:pt idx="3735">
                  <c:v>1.8055555555555557E-2</c:v>
                </c:pt>
                <c:pt idx="3736">
                  <c:v>1.8067129629629631E-2</c:v>
                </c:pt>
                <c:pt idx="3737">
                  <c:v>1.8067129629629631E-2</c:v>
                </c:pt>
                <c:pt idx="3738">
                  <c:v>1.8078703703703704E-2</c:v>
                </c:pt>
              </c:numCache>
            </c:numRef>
          </c:cat>
          <c:val>
            <c:numRef>
              <c:f>'p38-dm-1108'!$A$2:$A$3740</c:f>
              <c:numCache>
                <c:formatCode>General</c:formatCode>
                <c:ptCount val="3739"/>
                <c:pt idx="0">
                  <c:v>5.0541312393292209E-2</c:v>
                </c:pt>
                <c:pt idx="1">
                  <c:v>-8.7090709860499466E-2</c:v>
                </c:pt>
                <c:pt idx="2">
                  <c:v>-0.35089245461308882</c:v>
                </c:pt>
                <c:pt idx="3">
                  <c:v>0.35643968748094379</c:v>
                </c:pt>
                <c:pt idx="4">
                  <c:v>-4.5010270116306067E-2</c:v>
                </c:pt>
                <c:pt idx="5">
                  <c:v>0.2553327908996389</c:v>
                </c:pt>
                <c:pt idx="6">
                  <c:v>0.12775862696430332</c:v>
                </c:pt>
                <c:pt idx="7">
                  <c:v>2.9106253386845943E-2</c:v>
                </c:pt>
                <c:pt idx="8">
                  <c:v>-2.7773326890234123E-2</c:v>
                </c:pt>
                <c:pt idx="9">
                  <c:v>-0.29825320965957081</c:v>
                </c:pt>
                <c:pt idx="10">
                  <c:v>-2.7087858851677943E-2</c:v>
                </c:pt>
                <c:pt idx="11">
                  <c:v>0.12091442672177047</c:v>
                </c:pt>
                <c:pt idx="12">
                  <c:v>0.50090543686195554</c:v>
                </c:pt>
                <c:pt idx="13">
                  <c:v>1.7207607401227565E-3</c:v>
                </c:pt>
                <c:pt idx="14">
                  <c:v>0.33194531268591432</c:v>
                </c:pt>
                <c:pt idx="15">
                  <c:v>-1.7028733887765796E-2</c:v>
                </c:pt>
                <c:pt idx="16">
                  <c:v>-0.23325616397616086</c:v>
                </c:pt>
                <c:pt idx="17">
                  <c:v>-6.2751880897091133E-2</c:v>
                </c:pt>
                <c:pt idx="18">
                  <c:v>0.1574481760680039</c:v>
                </c:pt>
                <c:pt idx="19">
                  <c:v>4.5639845157727038E-2</c:v>
                </c:pt>
                <c:pt idx="20">
                  <c:v>-1.913618054937713E-2</c:v>
                </c:pt>
                <c:pt idx="21">
                  <c:v>0.15842787931610283</c:v>
                </c:pt>
                <c:pt idx="22">
                  <c:v>0.11770310984267832</c:v>
                </c:pt>
                <c:pt idx="23">
                  <c:v>-5.0280462425586009E-2</c:v>
                </c:pt>
                <c:pt idx="24">
                  <c:v>0.19329480952315117</c:v>
                </c:pt>
                <c:pt idx="25">
                  <c:v>6.348932571338986E-2</c:v>
                </c:pt>
                <c:pt idx="26">
                  <c:v>0.12995081594443705</c:v>
                </c:pt>
                <c:pt idx="27">
                  <c:v>0.23396215154431813</c:v>
                </c:pt>
                <c:pt idx="28">
                  <c:v>9.1402035169700163E-2</c:v>
                </c:pt>
                <c:pt idx="29">
                  <c:v>-1.7419353391720932E-2</c:v>
                </c:pt>
                <c:pt idx="30">
                  <c:v>-3.1097810403920206E-2</c:v>
                </c:pt>
                <c:pt idx="31">
                  <c:v>0.28178493592883813</c:v>
                </c:pt>
                <c:pt idx="32">
                  <c:v>-7.6021296496998708E-2</c:v>
                </c:pt>
                <c:pt idx="33">
                  <c:v>5.9266506699040683E-2</c:v>
                </c:pt>
                <c:pt idx="34">
                  <c:v>0.24069422513741637</c:v>
                </c:pt>
                <c:pt idx="35">
                  <c:v>-5.3285995042762074E-2</c:v>
                </c:pt>
                <c:pt idx="36">
                  <c:v>-1.1817497332099108E-2</c:v>
                </c:pt>
                <c:pt idx="37">
                  <c:v>0.15065746012540929</c:v>
                </c:pt>
                <c:pt idx="38">
                  <c:v>-8.8741515376117824E-2</c:v>
                </c:pt>
                <c:pt idx="39">
                  <c:v>-0.21607199032959143</c:v>
                </c:pt>
                <c:pt idx="40">
                  <c:v>-0.33769700190680341</c:v>
                </c:pt>
                <c:pt idx="41">
                  <c:v>0.19999168516636848</c:v>
                </c:pt>
                <c:pt idx="42">
                  <c:v>-2.0504741986548808E-2</c:v>
                </c:pt>
                <c:pt idx="43">
                  <c:v>-0.12848594612332617</c:v>
                </c:pt>
                <c:pt idx="44">
                  <c:v>0.18243323373300738</c:v>
                </c:pt>
                <c:pt idx="45">
                  <c:v>0.3133853655153539</c:v>
                </c:pt>
                <c:pt idx="46">
                  <c:v>-0.22222192324966569</c:v>
                </c:pt>
                <c:pt idx="47">
                  <c:v>-4.0560058108972397E-3</c:v>
                </c:pt>
                <c:pt idx="48">
                  <c:v>4.6520323178303485E-2</c:v>
                </c:pt>
                <c:pt idx="49">
                  <c:v>-7.775041625634968E-2</c:v>
                </c:pt>
                <c:pt idx="50">
                  <c:v>0.11877790246102263</c:v>
                </c:pt>
                <c:pt idx="51">
                  <c:v>8.0767876517547826E-2</c:v>
                </c:pt>
                <c:pt idx="52">
                  <c:v>-8.9536426646882411E-2</c:v>
                </c:pt>
                <c:pt idx="53">
                  <c:v>-0.1062478052406742</c:v>
                </c:pt>
                <c:pt idx="54">
                  <c:v>-0.26306146378593664</c:v>
                </c:pt>
                <c:pt idx="55">
                  <c:v>-0.29008253942532425</c:v>
                </c:pt>
                <c:pt idx="56">
                  <c:v>-0.16319647670084544</c:v>
                </c:pt>
                <c:pt idx="57">
                  <c:v>-9.1343325554128135E-2</c:v>
                </c:pt>
                <c:pt idx="58">
                  <c:v>-0.29301422684375067</c:v>
                </c:pt>
                <c:pt idx="59">
                  <c:v>-0.44067575099390444</c:v>
                </c:pt>
                <c:pt idx="60">
                  <c:v>8.3875505061863059E-2</c:v>
                </c:pt>
                <c:pt idx="61">
                  <c:v>0.16219242939155945</c:v>
                </c:pt>
                <c:pt idx="62">
                  <c:v>0.28436561394921489</c:v>
                </c:pt>
                <c:pt idx="63">
                  <c:v>-0.11062720777842058</c:v>
                </c:pt>
                <c:pt idx="64">
                  <c:v>-3.5428807941808443E-2</c:v>
                </c:pt>
                <c:pt idx="65">
                  <c:v>-4.0642990327400902E-2</c:v>
                </c:pt>
                <c:pt idx="66">
                  <c:v>-0.37261896813114992</c:v>
                </c:pt>
                <c:pt idx="67">
                  <c:v>0.25404154233437437</c:v>
                </c:pt>
                <c:pt idx="68">
                  <c:v>0.14582704593050502</c:v>
                </c:pt>
                <c:pt idx="69">
                  <c:v>-9.4290747496161259E-2</c:v>
                </c:pt>
                <c:pt idx="70">
                  <c:v>0.2323221264631489</c:v>
                </c:pt>
                <c:pt idx="71">
                  <c:v>-0.24280070145961416</c:v>
                </c:pt>
                <c:pt idx="72">
                  <c:v>-0.37753130037598959</c:v>
                </c:pt>
                <c:pt idx="73">
                  <c:v>-0.25235244166813453</c:v>
                </c:pt>
                <c:pt idx="74">
                  <c:v>-0.29927095875659881</c:v>
                </c:pt>
                <c:pt idx="75">
                  <c:v>-0.12684445111645046</c:v>
                </c:pt>
                <c:pt idx="76">
                  <c:v>-0.10542824940059189</c:v>
                </c:pt>
                <c:pt idx="77">
                  <c:v>-5.2293348152373603E-2</c:v>
                </c:pt>
                <c:pt idx="78">
                  <c:v>3.7468053340833279E-2</c:v>
                </c:pt>
                <c:pt idx="79">
                  <c:v>-8.3193400309841209E-2</c:v>
                </c:pt>
                <c:pt idx="80">
                  <c:v>-5.0796598233323692E-2</c:v>
                </c:pt>
                <c:pt idx="81">
                  <c:v>-0.15857854542120217</c:v>
                </c:pt>
                <c:pt idx="82">
                  <c:v>-5.782743009774402E-2</c:v>
                </c:pt>
                <c:pt idx="83">
                  <c:v>-8.2192885990770875E-2</c:v>
                </c:pt>
                <c:pt idx="84">
                  <c:v>-0.32386190281394389</c:v>
                </c:pt>
                <c:pt idx="85">
                  <c:v>-0.22907295953464177</c:v>
                </c:pt>
                <c:pt idx="86">
                  <c:v>6.3391688800850915E-2</c:v>
                </c:pt>
                <c:pt idx="87">
                  <c:v>-0.11156886262411478</c:v>
                </c:pt>
                <c:pt idx="88">
                  <c:v>3.1016634805946325E-2</c:v>
                </c:pt>
                <c:pt idx="89">
                  <c:v>3.1016634805946325E-2</c:v>
                </c:pt>
                <c:pt idx="90">
                  <c:v>3.1016634805946325E-2</c:v>
                </c:pt>
                <c:pt idx="91">
                  <c:v>3.1016634805946325E-2</c:v>
                </c:pt>
                <c:pt idx="92">
                  <c:v>-0.14656549388626181</c:v>
                </c:pt>
                <c:pt idx="93">
                  <c:v>3.6986081639923993E-2</c:v>
                </c:pt>
                <c:pt idx="94">
                  <c:v>3.6986081639923993E-2</c:v>
                </c:pt>
                <c:pt idx="95">
                  <c:v>3.6986081639923993E-2</c:v>
                </c:pt>
                <c:pt idx="96">
                  <c:v>3.6986081639923993E-2</c:v>
                </c:pt>
                <c:pt idx="97">
                  <c:v>3.6986081639923993E-2</c:v>
                </c:pt>
                <c:pt idx="98">
                  <c:v>3.6986081639923993E-2</c:v>
                </c:pt>
                <c:pt idx="99">
                  <c:v>-0.49320611937797432</c:v>
                </c:pt>
                <c:pt idx="100">
                  <c:v>-0.20619856759322039</c:v>
                </c:pt>
                <c:pt idx="101">
                  <c:v>-0.30454767624806356</c:v>
                </c:pt>
                <c:pt idx="102">
                  <c:v>3.0186135935688668E-2</c:v>
                </c:pt>
                <c:pt idx="103">
                  <c:v>0.10427568663940492</c:v>
                </c:pt>
                <c:pt idx="104">
                  <c:v>-3.9128708740128054E-2</c:v>
                </c:pt>
                <c:pt idx="105">
                  <c:v>0.30113867785510851</c:v>
                </c:pt>
                <c:pt idx="106">
                  <c:v>-0.11235230926403114</c:v>
                </c:pt>
                <c:pt idx="107">
                  <c:v>0.13562705745291984</c:v>
                </c:pt>
                <c:pt idx="108">
                  <c:v>0.12854840969228545</c:v>
                </c:pt>
                <c:pt idx="109">
                  <c:v>0.34566273876038578</c:v>
                </c:pt>
                <c:pt idx="110">
                  <c:v>0.34711543321119065</c:v>
                </c:pt>
                <c:pt idx="111">
                  <c:v>-4.2173843927537064E-2</c:v>
                </c:pt>
                <c:pt idx="112">
                  <c:v>-4.9085329455931997E-2</c:v>
                </c:pt>
                <c:pt idx="113">
                  <c:v>0.26197096081980098</c:v>
                </c:pt>
                <c:pt idx="114">
                  <c:v>0.21393918324128217</c:v>
                </c:pt>
                <c:pt idx="115">
                  <c:v>3.3395878586444688E-2</c:v>
                </c:pt>
                <c:pt idx="116">
                  <c:v>-5.7960896832200376E-2</c:v>
                </c:pt>
                <c:pt idx="117">
                  <c:v>-9.7603879191484694E-2</c:v>
                </c:pt>
                <c:pt idx="118">
                  <c:v>4.6847956296327681E-2</c:v>
                </c:pt>
                <c:pt idx="119">
                  <c:v>4.5577337797360201E-2</c:v>
                </c:pt>
                <c:pt idx="120">
                  <c:v>-0.12936038860185337</c:v>
                </c:pt>
                <c:pt idx="121">
                  <c:v>-0.19467038326090633</c:v>
                </c:pt>
                <c:pt idx="122">
                  <c:v>0.36992103009256072</c:v>
                </c:pt>
                <c:pt idx="123">
                  <c:v>0.10697468535343338</c:v>
                </c:pt>
                <c:pt idx="124">
                  <c:v>-6.0119244540446232E-2</c:v>
                </c:pt>
                <c:pt idx="125">
                  <c:v>8.9178940122923628E-2</c:v>
                </c:pt>
                <c:pt idx="126">
                  <c:v>-5.9132180918063021E-2</c:v>
                </c:pt>
                <c:pt idx="127">
                  <c:v>-7.6008952957667686E-3</c:v>
                </c:pt>
                <c:pt idx="128">
                  <c:v>0.16055744773484784</c:v>
                </c:pt>
                <c:pt idx="129">
                  <c:v>-0.26344887246598636</c:v>
                </c:pt>
                <c:pt idx="130">
                  <c:v>-0.12591880133444308</c:v>
                </c:pt>
                <c:pt idx="131">
                  <c:v>1.8014191166404153E-2</c:v>
                </c:pt>
                <c:pt idx="132">
                  <c:v>0.50345390988461747</c:v>
                </c:pt>
                <c:pt idx="133">
                  <c:v>6.1405901549497488E-3</c:v>
                </c:pt>
                <c:pt idx="134">
                  <c:v>0.15546751685991791</c:v>
                </c:pt>
                <c:pt idx="135">
                  <c:v>2.7629376153049862E-2</c:v>
                </c:pt>
                <c:pt idx="136">
                  <c:v>0.19219211483622503</c:v>
                </c:pt>
                <c:pt idx="137">
                  <c:v>0.34420672388513618</c:v>
                </c:pt>
                <c:pt idx="138">
                  <c:v>0.1074319846775961</c:v>
                </c:pt>
                <c:pt idx="139">
                  <c:v>1.4187949877735889E-2</c:v>
                </c:pt>
                <c:pt idx="140">
                  <c:v>8.0473226475677478E-2</c:v>
                </c:pt>
                <c:pt idx="141">
                  <c:v>9.4243105100175889E-2</c:v>
                </c:pt>
                <c:pt idx="142">
                  <c:v>-0.18083698934470624</c:v>
                </c:pt>
                <c:pt idx="143">
                  <c:v>9.9509224996897544E-2</c:v>
                </c:pt>
                <c:pt idx="144">
                  <c:v>5.969579441233433E-2</c:v>
                </c:pt>
                <c:pt idx="145">
                  <c:v>-2.9084511854090195E-2</c:v>
                </c:pt>
                <c:pt idx="146">
                  <c:v>-0.26292726011336087</c:v>
                </c:pt>
                <c:pt idx="147">
                  <c:v>-6.180961439853E-3</c:v>
                </c:pt>
                <c:pt idx="148">
                  <c:v>0.35410004792210137</c:v>
                </c:pt>
                <c:pt idx="149">
                  <c:v>6.4372817834727286E-2</c:v>
                </c:pt>
                <c:pt idx="150">
                  <c:v>0.12657371083893457</c:v>
                </c:pt>
                <c:pt idx="151">
                  <c:v>0.2006405519596989</c:v>
                </c:pt>
                <c:pt idx="152">
                  <c:v>0.15765625855597568</c:v>
                </c:pt>
                <c:pt idx="153">
                  <c:v>-0.11520091889513071</c:v>
                </c:pt>
                <c:pt idx="154">
                  <c:v>-0.18340595277985403</c:v>
                </c:pt>
                <c:pt idx="155">
                  <c:v>3.6986081639923993E-2</c:v>
                </c:pt>
                <c:pt idx="156">
                  <c:v>3.6986081639923993E-2</c:v>
                </c:pt>
                <c:pt idx="157">
                  <c:v>3.6986081639923993E-2</c:v>
                </c:pt>
                <c:pt idx="158">
                  <c:v>3.6986081639923993E-2</c:v>
                </c:pt>
                <c:pt idx="159">
                  <c:v>3.6986081639923993E-2</c:v>
                </c:pt>
                <c:pt idx="160">
                  <c:v>-0.23362345406586135</c:v>
                </c:pt>
                <c:pt idx="161">
                  <c:v>-0.10020447404540742</c:v>
                </c:pt>
                <c:pt idx="162">
                  <c:v>0.13374683401103007</c:v>
                </c:pt>
                <c:pt idx="163">
                  <c:v>-8.6533828031459897E-2</c:v>
                </c:pt>
                <c:pt idx="164">
                  <c:v>-0.10228924001193404</c:v>
                </c:pt>
                <c:pt idx="165">
                  <c:v>-0.49606487702081237</c:v>
                </c:pt>
                <c:pt idx="166">
                  <c:v>-2.4240724330592073E-2</c:v>
                </c:pt>
                <c:pt idx="167">
                  <c:v>0.39621395121189062</c:v>
                </c:pt>
                <c:pt idx="168">
                  <c:v>0.42408449568715112</c:v>
                </c:pt>
                <c:pt idx="169">
                  <c:v>0.22148660875414863</c:v>
                </c:pt>
                <c:pt idx="170">
                  <c:v>0.14122449429179321</c:v>
                </c:pt>
                <c:pt idx="171">
                  <c:v>6.8394145263361544E-2</c:v>
                </c:pt>
                <c:pt idx="172">
                  <c:v>-0.13783501519274863</c:v>
                </c:pt>
                <c:pt idx="173">
                  <c:v>8.8104117567751189E-2</c:v>
                </c:pt>
                <c:pt idx="174">
                  <c:v>1.1277812820552541E-2</c:v>
                </c:pt>
                <c:pt idx="175">
                  <c:v>0.51834772202314616</c:v>
                </c:pt>
                <c:pt idx="176">
                  <c:v>7.176061579043283E-2</c:v>
                </c:pt>
                <c:pt idx="177">
                  <c:v>-5.3035862347868473E-2</c:v>
                </c:pt>
                <c:pt idx="178">
                  <c:v>0.43787872401439254</c:v>
                </c:pt>
                <c:pt idx="179">
                  <c:v>0.13609590286730425</c:v>
                </c:pt>
                <c:pt idx="180">
                  <c:v>-0.1381892474394831</c:v>
                </c:pt>
                <c:pt idx="181">
                  <c:v>6.5723614048286694E-3</c:v>
                </c:pt>
                <c:pt idx="182">
                  <c:v>0.1375056522109889</c:v>
                </c:pt>
                <c:pt idx="183">
                  <c:v>-2.257466203102465E-4</c:v>
                </c:pt>
                <c:pt idx="184">
                  <c:v>-2.0408152383288275E-2</c:v>
                </c:pt>
                <c:pt idx="185">
                  <c:v>-0.15862429884427728</c:v>
                </c:pt>
                <c:pt idx="186">
                  <c:v>-4.8288107666148633E-2</c:v>
                </c:pt>
                <c:pt idx="187">
                  <c:v>0.46037511838178757</c:v>
                </c:pt>
                <c:pt idx="188">
                  <c:v>4.1947727589192546E-2</c:v>
                </c:pt>
                <c:pt idx="189">
                  <c:v>-6.7232487476992148E-2</c:v>
                </c:pt>
                <c:pt idx="190">
                  <c:v>-0.24666039062105613</c:v>
                </c:pt>
                <c:pt idx="191">
                  <c:v>-2.1651533026115499E-3</c:v>
                </c:pt>
                <c:pt idx="192">
                  <c:v>5.6677358346875067E-2</c:v>
                </c:pt>
                <c:pt idx="193">
                  <c:v>0.40491939976242064</c:v>
                </c:pt>
                <c:pt idx="194">
                  <c:v>-0.32662192286172631</c:v>
                </c:pt>
                <c:pt idx="195">
                  <c:v>0.24363490188528894</c:v>
                </c:pt>
                <c:pt idx="196">
                  <c:v>0.12111935530187404</c:v>
                </c:pt>
                <c:pt idx="197">
                  <c:v>0.15583768978656445</c:v>
                </c:pt>
                <c:pt idx="198">
                  <c:v>0.32139502318374602</c:v>
                </c:pt>
                <c:pt idx="199">
                  <c:v>0.18520865023886626</c:v>
                </c:pt>
                <c:pt idx="200">
                  <c:v>-0.11740683541875127</c:v>
                </c:pt>
                <c:pt idx="201">
                  <c:v>-0.13053245048245662</c:v>
                </c:pt>
                <c:pt idx="202">
                  <c:v>0.11585702818996038</c:v>
                </c:pt>
                <c:pt idx="203">
                  <c:v>0.1913041169029889</c:v>
                </c:pt>
                <c:pt idx="204">
                  <c:v>0.23844551250355264</c:v>
                </c:pt>
                <c:pt idx="205">
                  <c:v>0.14071250941071126</c:v>
                </c:pt>
                <c:pt idx="206">
                  <c:v>-0.12999701854603204</c:v>
                </c:pt>
                <c:pt idx="207">
                  <c:v>0.27382939157723263</c:v>
                </c:pt>
                <c:pt idx="208">
                  <c:v>0.36317141862693403</c:v>
                </c:pt>
                <c:pt idx="209">
                  <c:v>-2.0284521625394042E-2</c:v>
                </c:pt>
                <c:pt idx="210">
                  <c:v>0.11681233352475187</c:v>
                </c:pt>
                <c:pt idx="211">
                  <c:v>-3.4022458021704644E-2</c:v>
                </c:pt>
                <c:pt idx="212">
                  <c:v>0.25152652915364693</c:v>
                </c:pt>
                <c:pt idx="213">
                  <c:v>-0.31417401234678388</c:v>
                </c:pt>
                <c:pt idx="214">
                  <c:v>-0.10997729339780035</c:v>
                </c:pt>
                <c:pt idx="215">
                  <c:v>0.12951602433619738</c:v>
                </c:pt>
                <c:pt idx="216">
                  <c:v>0.13047863223060455</c:v>
                </c:pt>
                <c:pt idx="217">
                  <c:v>0.29182722243029835</c:v>
                </c:pt>
                <c:pt idx="218">
                  <c:v>1.1768109305222346E-2</c:v>
                </c:pt>
                <c:pt idx="219">
                  <c:v>-0.26128576495247147</c:v>
                </c:pt>
                <c:pt idx="220">
                  <c:v>-0.23140241167001227</c:v>
                </c:pt>
                <c:pt idx="221">
                  <c:v>-9.1506462479953171E-2</c:v>
                </c:pt>
                <c:pt idx="222">
                  <c:v>-1.530957969294397E-2</c:v>
                </c:pt>
                <c:pt idx="223">
                  <c:v>0.37238187956830748</c:v>
                </c:pt>
                <c:pt idx="224">
                  <c:v>-0.23981501904277666</c:v>
                </c:pt>
                <c:pt idx="225">
                  <c:v>-0.15731818706509978</c:v>
                </c:pt>
                <c:pt idx="226">
                  <c:v>0.20936298632332187</c:v>
                </c:pt>
                <c:pt idx="227">
                  <c:v>0.16564658716808336</c:v>
                </c:pt>
                <c:pt idx="228">
                  <c:v>4.6222881298646407E-2</c:v>
                </c:pt>
                <c:pt idx="229">
                  <c:v>0.30304503479666034</c:v>
                </c:pt>
                <c:pt idx="230">
                  <c:v>0.41275302192136787</c:v>
                </c:pt>
                <c:pt idx="231">
                  <c:v>1.8701547272706925E-2</c:v>
                </c:pt>
                <c:pt idx="232">
                  <c:v>0.25030192817565899</c:v>
                </c:pt>
                <c:pt idx="233">
                  <c:v>0.25542738233433726</c:v>
                </c:pt>
                <c:pt idx="234">
                  <c:v>0.10515178363863922</c:v>
                </c:pt>
                <c:pt idx="235">
                  <c:v>0.39201520111990595</c:v>
                </c:pt>
                <c:pt idx="236">
                  <c:v>-2.8023049279890827E-2</c:v>
                </c:pt>
                <c:pt idx="237">
                  <c:v>-0.26002188268625337</c:v>
                </c:pt>
                <c:pt idx="238">
                  <c:v>-0.40383868694403835</c:v>
                </c:pt>
                <c:pt idx="239">
                  <c:v>2.8502953388061109E-2</c:v>
                </c:pt>
                <c:pt idx="240">
                  <c:v>-4.5098732754810328E-2</c:v>
                </c:pt>
                <c:pt idx="241">
                  <c:v>7.6452815874829272E-3</c:v>
                </c:pt>
                <c:pt idx="242">
                  <c:v>-0.23698422248695236</c:v>
                </c:pt>
                <c:pt idx="243">
                  <c:v>-0.13067861762950925</c:v>
                </c:pt>
                <c:pt idx="244">
                  <c:v>0.24253568412770901</c:v>
                </c:pt>
                <c:pt idx="245">
                  <c:v>5.213719136242348E-2</c:v>
                </c:pt>
                <c:pt idx="246">
                  <c:v>-0.22780514945621042</c:v>
                </c:pt>
                <c:pt idx="247">
                  <c:v>-1.2844534495671439E-2</c:v>
                </c:pt>
                <c:pt idx="248">
                  <c:v>2.7222621123181107E-2</c:v>
                </c:pt>
                <c:pt idx="249">
                  <c:v>0.24767297265763114</c:v>
                </c:pt>
                <c:pt idx="250">
                  <c:v>0.40780864247413062</c:v>
                </c:pt>
                <c:pt idx="251">
                  <c:v>0.4126952479826832</c:v>
                </c:pt>
                <c:pt idx="252">
                  <c:v>-0.14542957077115956</c:v>
                </c:pt>
                <c:pt idx="253">
                  <c:v>-0.15180932081627171</c:v>
                </c:pt>
                <c:pt idx="254">
                  <c:v>4.5444599669319047E-2</c:v>
                </c:pt>
                <c:pt idx="255">
                  <c:v>-6.0797253980691884E-2</c:v>
                </c:pt>
                <c:pt idx="256">
                  <c:v>-0.10945341563646091</c:v>
                </c:pt>
                <c:pt idx="257">
                  <c:v>-2.3891431967770188E-2</c:v>
                </c:pt>
                <c:pt idx="258">
                  <c:v>-0.25818776375946351</c:v>
                </c:pt>
                <c:pt idx="259">
                  <c:v>-0.22921795824836474</c:v>
                </c:pt>
                <c:pt idx="260">
                  <c:v>-0.25161875835995617</c:v>
                </c:pt>
                <c:pt idx="261">
                  <c:v>0.1337964966141533</c:v>
                </c:pt>
                <c:pt idx="262">
                  <c:v>-0.2397656210737352</c:v>
                </c:pt>
                <c:pt idx="263">
                  <c:v>-0.11829269806114548</c:v>
                </c:pt>
                <c:pt idx="264">
                  <c:v>-0.15016802411954652</c:v>
                </c:pt>
                <c:pt idx="265">
                  <c:v>4.3155605452569162E-2</c:v>
                </c:pt>
                <c:pt idx="266">
                  <c:v>0.11689692724964088</c:v>
                </c:pt>
                <c:pt idx="267">
                  <c:v>0.12058250626245806</c:v>
                </c:pt>
                <c:pt idx="268">
                  <c:v>0.43913255385066974</c:v>
                </c:pt>
                <c:pt idx="269">
                  <c:v>0.17533884401009706</c:v>
                </c:pt>
                <c:pt idx="270">
                  <c:v>-6.9350069790566543E-2</c:v>
                </c:pt>
                <c:pt idx="271">
                  <c:v>6.0378991039390734E-2</c:v>
                </c:pt>
                <c:pt idx="272">
                  <c:v>-3.6331432792958779E-2</c:v>
                </c:pt>
                <c:pt idx="273">
                  <c:v>5.8834580308564505E-2</c:v>
                </c:pt>
                <c:pt idx="274">
                  <c:v>-8.864633131332264E-2</c:v>
                </c:pt>
                <c:pt idx="275">
                  <c:v>0.34939989337298416</c:v>
                </c:pt>
                <c:pt idx="276">
                  <c:v>0.53849394347546709</c:v>
                </c:pt>
                <c:pt idx="277">
                  <c:v>0.21011449962229337</c:v>
                </c:pt>
                <c:pt idx="278">
                  <c:v>0.10003226275737701</c:v>
                </c:pt>
                <c:pt idx="279">
                  <c:v>3.1277420820151974E-2</c:v>
                </c:pt>
                <c:pt idx="280">
                  <c:v>0.20900809605174833</c:v>
                </c:pt>
                <c:pt idx="281">
                  <c:v>-0.25170481321541638</c:v>
                </c:pt>
                <c:pt idx="282">
                  <c:v>-0.15758910086324404</c:v>
                </c:pt>
                <c:pt idx="283">
                  <c:v>-8.0531463083980126E-3</c:v>
                </c:pt>
                <c:pt idx="284">
                  <c:v>1.1482472710497099E-2</c:v>
                </c:pt>
                <c:pt idx="285">
                  <c:v>8.5662625188395097E-2</c:v>
                </c:pt>
                <c:pt idx="286">
                  <c:v>-1.6535747919677796E-2</c:v>
                </c:pt>
                <c:pt idx="287">
                  <c:v>0.35431300506515984</c:v>
                </c:pt>
                <c:pt idx="288">
                  <c:v>-0.34458776488233267</c:v>
                </c:pt>
                <c:pt idx="289">
                  <c:v>-0.20768141237864887</c:v>
                </c:pt>
                <c:pt idx="290">
                  <c:v>-0.13904002979948546</c:v>
                </c:pt>
                <c:pt idx="291">
                  <c:v>9.3606116943848378E-2</c:v>
                </c:pt>
                <c:pt idx="292">
                  <c:v>-7.0479422293066335E-2</c:v>
                </c:pt>
                <c:pt idx="293">
                  <c:v>-0.13178229348205348</c:v>
                </c:pt>
                <c:pt idx="294">
                  <c:v>-0.30712883229344301</c:v>
                </c:pt>
                <c:pt idx="295">
                  <c:v>-0.2995982474284945</c:v>
                </c:pt>
                <c:pt idx="296">
                  <c:v>1.0663281749229953E-2</c:v>
                </c:pt>
                <c:pt idx="297">
                  <c:v>3.777487040993735E-2</c:v>
                </c:pt>
                <c:pt idx="298">
                  <c:v>-2.9298449501271889E-2</c:v>
                </c:pt>
                <c:pt idx="299">
                  <c:v>6.9286934939985528E-2</c:v>
                </c:pt>
                <c:pt idx="300">
                  <c:v>-5.5460451335655442E-2</c:v>
                </c:pt>
                <c:pt idx="301">
                  <c:v>-2.5066736155962971E-2</c:v>
                </c:pt>
                <c:pt idx="302">
                  <c:v>-0.3532595811739071</c:v>
                </c:pt>
                <c:pt idx="303">
                  <c:v>-0.28575368910879317</c:v>
                </c:pt>
                <c:pt idx="304">
                  <c:v>-3.6020158495431026E-2</c:v>
                </c:pt>
                <c:pt idx="305">
                  <c:v>0.17769193787544482</c:v>
                </c:pt>
                <c:pt idx="306">
                  <c:v>-0.13448730741937029</c:v>
                </c:pt>
                <c:pt idx="307">
                  <c:v>-0.23255471046975215</c:v>
                </c:pt>
                <c:pt idx="308">
                  <c:v>-0.28077068552830864</c:v>
                </c:pt>
                <c:pt idx="309">
                  <c:v>0.24101147917448232</c:v>
                </c:pt>
                <c:pt idx="310">
                  <c:v>-5.5653657079159785E-2</c:v>
                </c:pt>
                <c:pt idx="311">
                  <c:v>1.2986439980592707E-2</c:v>
                </c:pt>
                <c:pt idx="312">
                  <c:v>2.1165766747889642E-2</c:v>
                </c:pt>
                <c:pt idx="313">
                  <c:v>-0.13592979350582932</c:v>
                </c:pt>
                <c:pt idx="314">
                  <c:v>-0.23950647680720158</c:v>
                </c:pt>
                <c:pt idx="315">
                  <c:v>-5.8670263724362876E-2</c:v>
                </c:pt>
                <c:pt idx="316">
                  <c:v>-6.9797411112891922E-2</c:v>
                </c:pt>
                <c:pt idx="317">
                  <c:v>1.4914333300570043E-2</c:v>
                </c:pt>
                <c:pt idx="318">
                  <c:v>0.3259990383972996</c:v>
                </c:pt>
                <c:pt idx="319">
                  <c:v>-0.16505935618457576</c:v>
                </c:pt>
                <c:pt idx="320">
                  <c:v>-0.25258825273455388</c:v>
                </c:pt>
                <c:pt idx="321">
                  <c:v>-0.27559673240039684</c:v>
                </c:pt>
                <c:pt idx="322">
                  <c:v>-1.3989299401838323E-2</c:v>
                </c:pt>
                <c:pt idx="323">
                  <c:v>-2.5714973534064128E-2</c:v>
                </c:pt>
                <c:pt idx="324">
                  <c:v>0.12243995148976397</c:v>
                </c:pt>
                <c:pt idx="325">
                  <c:v>0.44051445847856885</c:v>
                </c:pt>
                <c:pt idx="326">
                  <c:v>-7.3200023582153356E-2</c:v>
                </c:pt>
                <c:pt idx="327">
                  <c:v>-0.30931980503679346</c:v>
                </c:pt>
                <c:pt idx="328">
                  <c:v>0.18510549361756348</c:v>
                </c:pt>
                <c:pt idx="329">
                  <c:v>7.6662000503859545E-2</c:v>
                </c:pt>
                <c:pt idx="330">
                  <c:v>-0.19948114941181525</c:v>
                </c:pt>
                <c:pt idx="331">
                  <c:v>-9.1988919783766526E-2</c:v>
                </c:pt>
                <c:pt idx="332">
                  <c:v>0.13568035255816527</c:v>
                </c:pt>
                <c:pt idx="333">
                  <c:v>0.33951810190961196</c:v>
                </c:pt>
                <c:pt idx="334">
                  <c:v>0.24563351540041781</c:v>
                </c:pt>
                <c:pt idx="335">
                  <c:v>8.5773907175637959E-2</c:v>
                </c:pt>
                <c:pt idx="336">
                  <c:v>-4.5028323873285231E-2</c:v>
                </c:pt>
                <c:pt idx="337">
                  <c:v>8.9647179177359121E-2</c:v>
                </c:pt>
                <c:pt idx="338">
                  <c:v>-0.18039799918441476</c:v>
                </c:pt>
                <c:pt idx="339">
                  <c:v>-0.12083442974089151</c:v>
                </c:pt>
                <c:pt idx="340">
                  <c:v>-0.12159396926975261</c:v>
                </c:pt>
                <c:pt idx="341">
                  <c:v>-3.3679744324912469E-2</c:v>
                </c:pt>
                <c:pt idx="342">
                  <c:v>-2.4379209308971944E-2</c:v>
                </c:pt>
                <c:pt idx="343">
                  <c:v>-0.13722716805022581</c:v>
                </c:pt>
                <c:pt idx="344">
                  <c:v>4.5040492962030998E-3</c:v>
                </c:pt>
                <c:pt idx="345">
                  <c:v>-4.1497999755447379E-3</c:v>
                </c:pt>
                <c:pt idx="346">
                  <c:v>-1.7436820156836091E-2</c:v>
                </c:pt>
                <c:pt idx="347">
                  <c:v>0.24996505633391811</c:v>
                </c:pt>
                <c:pt idx="348">
                  <c:v>-0.24787716882880892</c:v>
                </c:pt>
                <c:pt idx="349">
                  <c:v>0.10962246997222427</c:v>
                </c:pt>
                <c:pt idx="350">
                  <c:v>3.236226515659496E-3</c:v>
                </c:pt>
                <c:pt idx="351">
                  <c:v>-0.30188818559664055</c:v>
                </c:pt>
                <c:pt idx="352">
                  <c:v>0.28574826954766552</c:v>
                </c:pt>
                <c:pt idx="353">
                  <c:v>-0.1595468007605628</c:v>
                </c:pt>
                <c:pt idx="354">
                  <c:v>-0.23546376494910901</c:v>
                </c:pt>
                <c:pt idx="355">
                  <c:v>-0.14361997314886241</c:v>
                </c:pt>
                <c:pt idx="356">
                  <c:v>-0.1699034000046605</c:v>
                </c:pt>
                <c:pt idx="357">
                  <c:v>4.5270676838556817E-2</c:v>
                </c:pt>
                <c:pt idx="358">
                  <c:v>-0.25219223731920903</c:v>
                </c:pt>
                <c:pt idx="359">
                  <c:v>-0.30035394146690242</c:v>
                </c:pt>
                <c:pt idx="360">
                  <c:v>-7.4283202735111992E-2</c:v>
                </c:pt>
                <c:pt idx="361">
                  <c:v>-0.42161737386177334</c:v>
                </c:pt>
                <c:pt idx="362">
                  <c:v>9.5711853163991251E-2</c:v>
                </c:pt>
                <c:pt idx="363">
                  <c:v>9.9843760910633655E-2</c:v>
                </c:pt>
                <c:pt idx="364">
                  <c:v>0.14989007985567829</c:v>
                </c:pt>
                <c:pt idx="365">
                  <c:v>5.49561013716581E-2</c:v>
                </c:pt>
                <c:pt idx="366">
                  <c:v>-4.1663557363884912E-2</c:v>
                </c:pt>
                <c:pt idx="367">
                  <c:v>0.10779361057370154</c:v>
                </c:pt>
                <c:pt idx="368">
                  <c:v>-3.3023483269797038E-3</c:v>
                </c:pt>
                <c:pt idx="369">
                  <c:v>-1.7609990424942573E-2</c:v>
                </c:pt>
                <c:pt idx="370">
                  <c:v>0.13017160785114315</c:v>
                </c:pt>
                <c:pt idx="371">
                  <c:v>0.17680366805197925</c:v>
                </c:pt>
                <c:pt idx="372">
                  <c:v>0.22020911863702311</c:v>
                </c:pt>
                <c:pt idx="373">
                  <c:v>0.17990663656170428</c:v>
                </c:pt>
                <c:pt idx="374">
                  <c:v>3.5654169782534384E-3</c:v>
                </c:pt>
                <c:pt idx="375">
                  <c:v>0.32249176588982442</c:v>
                </c:pt>
                <c:pt idx="376">
                  <c:v>5.5077742608552832E-2</c:v>
                </c:pt>
                <c:pt idx="377">
                  <c:v>-5.9227255937653517E-2</c:v>
                </c:pt>
                <c:pt idx="378">
                  <c:v>0.17019910299991339</c:v>
                </c:pt>
                <c:pt idx="379">
                  <c:v>0.15128570877620776</c:v>
                </c:pt>
                <c:pt idx="380">
                  <c:v>-8.6510791779045831E-2</c:v>
                </c:pt>
                <c:pt idx="381">
                  <c:v>2.6658338961100064E-2</c:v>
                </c:pt>
                <c:pt idx="382">
                  <c:v>0.43905195508327532</c:v>
                </c:pt>
                <c:pt idx="383">
                  <c:v>0.57109805302400185</c:v>
                </c:pt>
                <c:pt idx="384">
                  <c:v>9.0967092648089803E-2</c:v>
                </c:pt>
                <c:pt idx="385">
                  <c:v>-3.4446670290441211E-2</c:v>
                </c:pt>
                <c:pt idx="386">
                  <c:v>-0.26058539223080446</c:v>
                </c:pt>
                <c:pt idx="387">
                  <c:v>-0.3111749018146831</c:v>
                </c:pt>
                <c:pt idx="388">
                  <c:v>-0.16509907392040932</c:v>
                </c:pt>
                <c:pt idx="389">
                  <c:v>8.0573460249604573E-2</c:v>
                </c:pt>
                <c:pt idx="390">
                  <c:v>5.4139593427996374E-2</c:v>
                </c:pt>
                <c:pt idx="391">
                  <c:v>0.1323828103413828</c:v>
                </c:pt>
                <c:pt idx="392">
                  <c:v>0.18710691058147214</c:v>
                </c:pt>
                <c:pt idx="393">
                  <c:v>-4.0100949643330303E-2</c:v>
                </c:pt>
                <c:pt idx="394">
                  <c:v>2.665362755879444E-2</c:v>
                </c:pt>
                <c:pt idx="395">
                  <c:v>-4.8800296663860931E-3</c:v>
                </c:pt>
                <c:pt idx="396">
                  <c:v>2.911059212087666E-2</c:v>
                </c:pt>
                <c:pt idx="397">
                  <c:v>4.7504600192011331E-2</c:v>
                </c:pt>
                <c:pt idx="398">
                  <c:v>-0.16556391755009989</c:v>
                </c:pt>
                <c:pt idx="399">
                  <c:v>8.0495559627790897E-2</c:v>
                </c:pt>
                <c:pt idx="400">
                  <c:v>-6.6846989263209394E-2</c:v>
                </c:pt>
                <c:pt idx="401">
                  <c:v>-4.1447638940133785E-2</c:v>
                </c:pt>
                <c:pt idx="402">
                  <c:v>-8.0673728025132119E-3</c:v>
                </c:pt>
                <c:pt idx="403">
                  <c:v>-1.5162558714360536E-2</c:v>
                </c:pt>
                <c:pt idx="404">
                  <c:v>-4.8189793897742333E-2</c:v>
                </c:pt>
                <c:pt idx="405">
                  <c:v>0.42198499340596263</c:v>
                </c:pt>
                <c:pt idx="406">
                  <c:v>-4.7897713092914657E-2</c:v>
                </c:pt>
                <c:pt idx="407">
                  <c:v>0.2021510151552818</c:v>
                </c:pt>
                <c:pt idx="408">
                  <c:v>4.046337558589444E-2</c:v>
                </c:pt>
                <c:pt idx="409">
                  <c:v>-0.16351630698302019</c:v>
                </c:pt>
                <c:pt idx="410">
                  <c:v>-5.1167764864822857E-2</c:v>
                </c:pt>
                <c:pt idx="411">
                  <c:v>-0.24089219263569581</c:v>
                </c:pt>
                <c:pt idx="412">
                  <c:v>0.3649000291773673</c:v>
                </c:pt>
                <c:pt idx="413">
                  <c:v>-0.22873531952516787</c:v>
                </c:pt>
                <c:pt idx="414">
                  <c:v>-9.2010957424623591E-2</c:v>
                </c:pt>
                <c:pt idx="415">
                  <c:v>-0.37922232210015172</c:v>
                </c:pt>
                <c:pt idx="416">
                  <c:v>-0.3548687003048977</c:v>
                </c:pt>
                <c:pt idx="417">
                  <c:v>0.16901463742644976</c:v>
                </c:pt>
                <c:pt idx="418">
                  <c:v>0.24717692186730092</c:v>
                </c:pt>
                <c:pt idx="419">
                  <c:v>0.20691793142608686</c:v>
                </c:pt>
                <c:pt idx="420">
                  <c:v>0.11198525130467787</c:v>
                </c:pt>
                <c:pt idx="421">
                  <c:v>0.43159656342154629</c:v>
                </c:pt>
                <c:pt idx="422">
                  <c:v>5.300355772921983E-5</c:v>
                </c:pt>
                <c:pt idx="423">
                  <c:v>-0.11257247125312317</c:v>
                </c:pt>
                <c:pt idx="424">
                  <c:v>-0.27594948633070293</c:v>
                </c:pt>
                <c:pt idx="425">
                  <c:v>-0.34515452700556393</c:v>
                </c:pt>
                <c:pt idx="426">
                  <c:v>-0.18238944713378244</c:v>
                </c:pt>
                <c:pt idx="427">
                  <c:v>-8.5880905327844509E-2</c:v>
                </c:pt>
                <c:pt idx="428">
                  <c:v>-0.28549155376833146</c:v>
                </c:pt>
                <c:pt idx="429">
                  <c:v>4.0194745808809579E-2</c:v>
                </c:pt>
                <c:pt idx="430">
                  <c:v>-1.3112518348921881E-2</c:v>
                </c:pt>
                <c:pt idx="431">
                  <c:v>-0.11269606690575115</c:v>
                </c:pt>
                <c:pt idx="432">
                  <c:v>-0.1627732833766927</c:v>
                </c:pt>
                <c:pt idx="433">
                  <c:v>5.6908552543070506E-2</c:v>
                </c:pt>
                <c:pt idx="434">
                  <c:v>0.10085245235309306</c:v>
                </c:pt>
                <c:pt idx="435">
                  <c:v>-7.3653119924564997E-2</c:v>
                </c:pt>
                <c:pt idx="436">
                  <c:v>-5.0783648385308439E-2</c:v>
                </c:pt>
                <c:pt idx="437">
                  <c:v>1.4606230620021116E-2</c:v>
                </c:pt>
                <c:pt idx="438">
                  <c:v>-6.5083084809975794E-2</c:v>
                </c:pt>
                <c:pt idx="439">
                  <c:v>-0.17799232069552792</c:v>
                </c:pt>
                <c:pt idx="440">
                  <c:v>-7.8577126833163063E-2</c:v>
                </c:pt>
                <c:pt idx="441">
                  <c:v>-6.3845209640685269E-2</c:v>
                </c:pt>
                <c:pt idx="442">
                  <c:v>9.1236138234423031E-2</c:v>
                </c:pt>
                <c:pt idx="443">
                  <c:v>0.3363685684653609</c:v>
                </c:pt>
                <c:pt idx="444">
                  <c:v>-7.4209004400224238E-2</c:v>
                </c:pt>
                <c:pt idx="445">
                  <c:v>0.31476211909231433</c:v>
                </c:pt>
                <c:pt idx="446">
                  <c:v>-0.15906043838007763</c:v>
                </c:pt>
                <c:pt idx="447">
                  <c:v>3.7116830526864902E-2</c:v>
                </c:pt>
                <c:pt idx="448">
                  <c:v>0.13239566845751019</c:v>
                </c:pt>
                <c:pt idx="449">
                  <c:v>0.10517215886430234</c:v>
                </c:pt>
                <c:pt idx="450">
                  <c:v>-9.8878033199043841E-2</c:v>
                </c:pt>
                <c:pt idx="451">
                  <c:v>-0.2161721202619272</c:v>
                </c:pt>
                <c:pt idx="452">
                  <c:v>-4.2564964704794178E-2</c:v>
                </c:pt>
                <c:pt idx="453">
                  <c:v>-0.25797142686869667</c:v>
                </c:pt>
                <c:pt idx="454">
                  <c:v>0.38452319653172273</c:v>
                </c:pt>
                <c:pt idx="455">
                  <c:v>-0.42167477515975926</c:v>
                </c:pt>
                <c:pt idx="456">
                  <c:v>-0.45312505850463081</c:v>
                </c:pt>
                <c:pt idx="457">
                  <c:v>1.6441260904233396E-2</c:v>
                </c:pt>
                <c:pt idx="458">
                  <c:v>-0.21439873867670686</c:v>
                </c:pt>
                <c:pt idx="459">
                  <c:v>0.31499399475549927</c:v>
                </c:pt>
                <c:pt idx="460">
                  <c:v>-0.15929098571558895</c:v>
                </c:pt>
                <c:pt idx="461">
                  <c:v>-7.6666371764076174E-2</c:v>
                </c:pt>
                <c:pt idx="462">
                  <c:v>0.11609639622015125</c:v>
                </c:pt>
                <c:pt idx="463">
                  <c:v>-1.9321523727396567E-2</c:v>
                </c:pt>
                <c:pt idx="464">
                  <c:v>-7.2814204728167325E-2</c:v>
                </c:pt>
                <c:pt idx="465">
                  <c:v>0.13340993694288331</c:v>
                </c:pt>
                <c:pt idx="466">
                  <c:v>0.15921496439770313</c:v>
                </c:pt>
                <c:pt idx="467">
                  <c:v>-0.11553030462357436</c:v>
                </c:pt>
                <c:pt idx="468">
                  <c:v>-0.1200107937519975</c:v>
                </c:pt>
                <c:pt idx="469">
                  <c:v>0.35353086611027751</c:v>
                </c:pt>
                <c:pt idx="470">
                  <c:v>-0.17023390656435508</c:v>
                </c:pt>
                <c:pt idx="471">
                  <c:v>-0.27995046452752026</c:v>
                </c:pt>
                <c:pt idx="472">
                  <c:v>-0.14378033964548673</c:v>
                </c:pt>
                <c:pt idx="473">
                  <c:v>-7.2472732941919332E-2</c:v>
                </c:pt>
                <c:pt idx="474">
                  <c:v>-0.11466898041739734</c:v>
                </c:pt>
                <c:pt idx="475">
                  <c:v>-7.4432800012860539E-2</c:v>
                </c:pt>
                <c:pt idx="476">
                  <c:v>6.7054009809138698E-2</c:v>
                </c:pt>
                <c:pt idx="477">
                  <c:v>-0.25182998715145499</c:v>
                </c:pt>
                <c:pt idx="478">
                  <c:v>-7.2442295039153975E-2</c:v>
                </c:pt>
                <c:pt idx="479">
                  <c:v>0.42216821088263112</c:v>
                </c:pt>
                <c:pt idx="480">
                  <c:v>-0.28387794442480485</c:v>
                </c:pt>
                <c:pt idx="481">
                  <c:v>-0.23446855678161724</c:v>
                </c:pt>
                <c:pt idx="482">
                  <c:v>0.15070288676395074</c:v>
                </c:pt>
                <c:pt idx="483">
                  <c:v>6.6170435705722369E-2</c:v>
                </c:pt>
                <c:pt idx="484">
                  <c:v>-0.16910522844029194</c:v>
                </c:pt>
                <c:pt idx="485">
                  <c:v>3.2245166568042244E-2</c:v>
                </c:pt>
                <c:pt idx="486">
                  <c:v>-4.8350274490512601E-3</c:v>
                </c:pt>
                <c:pt idx="487">
                  <c:v>0.20161491908722221</c:v>
                </c:pt>
                <c:pt idx="488">
                  <c:v>0.38928890654526038</c:v>
                </c:pt>
                <c:pt idx="489">
                  <c:v>-8.8988198831098181E-2</c:v>
                </c:pt>
                <c:pt idx="490">
                  <c:v>0.21700530299354939</c:v>
                </c:pt>
                <c:pt idx="491">
                  <c:v>7.3723734906852606E-2</c:v>
                </c:pt>
                <c:pt idx="492">
                  <c:v>0.11543651937951585</c:v>
                </c:pt>
                <c:pt idx="493">
                  <c:v>-7.5488886267604499E-2</c:v>
                </c:pt>
                <c:pt idx="494">
                  <c:v>1.0845659889931497E-2</c:v>
                </c:pt>
                <c:pt idx="495">
                  <c:v>3.9060903231139449E-2</c:v>
                </c:pt>
                <c:pt idx="496">
                  <c:v>0.20404743809205664</c:v>
                </c:pt>
                <c:pt idx="497">
                  <c:v>7.0319568273563476E-2</c:v>
                </c:pt>
                <c:pt idx="498">
                  <c:v>1.5416169695861598E-2</c:v>
                </c:pt>
                <c:pt idx="499">
                  <c:v>-6.0171982616100322E-2</c:v>
                </c:pt>
                <c:pt idx="500">
                  <c:v>0.13066820305960528</c:v>
                </c:pt>
                <c:pt idx="501">
                  <c:v>8.2971466691278778E-2</c:v>
                </c:pt>
                <c:pt idx="502">
                  <c:v>5.3708790493043473E-2</c:v>
                </c:pt>
                <c:pt idx="503">
                  <c:v>8.205438244087096E-2</c:v>
                </c:pt>
                <c:pt idx="504">
                  <c:v>-6.6424297790800807E-2</c:v>
                </c:pt>
                <c:pt idx="505">
                  <c:v>0.33992340325690551</c:v>
                </c:pt>
                <c:pt idx="506">
                  <c:v>-0.11059254568708562</c:v>
                </c:pt>
                <c:pt idx="507">
                  <c:v>-0.24043698373917652</c:v>
                </c:pt>
                <c:pt idx="508">
                  <c:v>0.18743338547801849</c:v>
                </c:pt>
                <c:pt idx="509">
                  <c:v>-7.9738757276890254E-2</c:v>
                </c:pt>
                <c:pt idx="510">
                  <c:v>-0.28158992504801394</c:v>
                </c:pt>
                <c:pt idx="511">
                  <c:v>-0.18273127465654712</c:v>
                </c:pt>
                <c:pt idx="512">
                  <c:v>0.36497817617150263</c:v>
                </c:pt>
                <c:pt idx="513">
                  <c:v>0.33063269963453623</c:v>
                </c:pt>
                <c:pt idx="514">
                  <c:v>8.0531457659288513E-2</c:v>
                </c:pt>
                <c:pt idx="515">
                  <c:v>-0.33674012282327881</c:v>
                </c:pt>
                <c:pt idx="516">
                  <c:v>0.16295549854098793</c:v>
                </c:pt>
                <c:pt idx="517">
                  <c:v>0.4045828217182118</c:v>
                </c:pt>
                <c:pt idx="518">
                  <c:v>-2.1376277305184516E-2</c:v>
                </c:pt>
                <c:pt idx="519">
                  <c:v>0.39457118182426199</c:v>
                </c:pt>
                <c:pt idx="520">
                  <c:v>-0.20979754817030236</c:v>
                </c:pt>
                <c:pt idx="521">
                  <c:v>-5.8346507549286691E-2</c:v>
                </c:pt>
                <c:pt idx="522">
                  <c:v>-0.10795710428310676</c:v>
                </c:pt>
                <c:pt idx="523">
                  <c:v>-0.23824840652165355</c:v>
                </c:pt>
                <c:pt idx="524">
                  <c:v>0.31167103081477132</c:v>
                </c:pt>
                <c:pt idx="525">
                  <c:v>-0.29696658120817998</c:v>
                </c:pt>
                <c:pt idx="526">
                  <c:v>0.22436147561901679</c:v>
                </c:pt>
                <c:pt idx="527">
                  <c:v>0.13528157687876843</c:v>
                </c:pt>
                <c:pt idx="528">
                  <c:v>0.28250849085324392</c:v>
                </c:pt>
                <c:pt idx="529">
                  <c:v>3.6986081639923993E-2</c:v>
                </c:pt>
                <c:pt idx="530">
                  <c:v>3.6986081639923993E-2</c:v>
                </c:pt>
                <c:pt idx="531">
                  <c:v>3.6986081639923993E-2</c:v>
                </c:pt>
                <c:pt idx="532">
                  <c:v>-0.12599065375953464</c:v>
                </c:pt>
                <c:pt idx="533">
                  <c:v>-0.18081119443054069</c:v>
                </c:pt>
                <c:pt idx="534">
                  <c:v>0.15965825351269794</c:v>
                </c:pt>
                <c:pt idx="535">
                  <c:v>-0.10206828480148764</c:v>
                </c:pt>
                <c:pt idx="536">
                  <c:v>9.7504677588537675E-2</c:v>
                </c:pt>
                <c:pt idx="537">
                  <c:v>6.8947395155921548E-2</c:v>
                </c:pt>
                <c:pt idx="538">
                  <c:v>-0.10550554911631713</c:v>
                </c:pt>
                <c:pt idx="539">
                  <c:v>-8.8489740763223551E-2</c:v>
                </c:pt>
                <c:pt idx="540">
                  <c:v>5.4671934763147384E-2</c:v>
                </c:pt>
                <c:pt idx="541">
                  <c:v>4.3994143942180181E-2</c:v>
                </c:pt>
                <c:pt idx="542">
                  <c:v>8.5835530000296117E-2</c:v>
                </c:pt>
                <c:pt idx="543">
                  <c:v>-9.4795279780178404E-2</c:v>
                </c:pt>
                <c:pt idx="544">
                  <c:v>-0.39187173267397879</c:v>
                </c:pt>
                <c:pt idx="545">
                  <c:v>4.6223801003613701E-2</c:v>
                </c:pt>
                <c:pt idx="546">
                  <c:v>8.8268275881618813E-2</c:v>
                </c:pt>
                <c:pt idx="547">
                  <c:v>-0.15622306300583708</c:v>
                </c:pt>
                <c:pt idx="548">
                  <c:v>-0.17176259632735955</c:v>
                </c:pt>
                <c:pt idx="549">
                  <c:v>5.5379275187491445E-2</c:v>
                </c:pt>
                <c:pt idx="550">
                  <c:v>0.21657952307280018</c:v>
                </c:pt>
                <c:pt idx="551">
                  <c:v>-2.0543133730800134E-3</c:v>
                </c:pt>
                <c:pt idx="552">
                  <c:v>0.39444108918418375</c:v>
                </c:pt>
                <c:pt idx="553">
                  <c:v>7.5692103351549328E-2</c:v>
                </c:pt>
                <c:pt idx="554">
                  <c:v>-5.8450168030494382E-2</c:v>
                </c:pt>
                <c:pt idx="555">
                  <c:v>-0.30192274935100849</c:v>
                </c:pt>
                <c:pt idx="556">
                  <c:v>0.5464646437857118</c:v>
                </c:pt>
                <c:pt idx="557">
                  <c:v>0.40450684184853858</c:v>
                </c:pt>
                <c:pt idx="558">
                  <c:v>-2.6761752937266292E-3</c:v>
                </c:pt>
                <c:pt idx="559">
                  <c:v>9.9821762092778293E-2</c:v>
                </c:pt>
                <c:pt idx="560">
                  <c:v>-0.16491924016446488</c:v>
                </c:pt>
                <c:pt idx="561">
                  <c:v>0.21219325936133218</c:v>
                </c:pt>
                <c:pt idx="562">
                  <c:v>-5.3792236478031746E-2</c:v>
                </c:pt>
                <c:pt idx="563">
                  <c:v>-4.9658978537997583E-2</c:v>
                </c:pt>
                <c:pt idx="564">
                  <c:v>5.2863591343101618E-2</c:v>
                </c:pt>
                <c:pt idx="565">
                  <c:v>7.897333395042741E-2</c:v>
                </c:pt>
                <c:pt idx="566">
                  <c:v>0.26425923085244263</c:v>
                </c:pt>
                <c:pt idx="567">
                  <c:v>1.0466306468292219E-3</c:v>
                </c:pt>
                <c:pt idx="568">
                  <c:v>0.26002258075828311</c:v>
                </c:pt>
                <c:pt idx="569">
                  <c:v>-9.4219500011340024E-2</c:v>
                </c:pt>
                <c:pt idx="570">
                  <c:v>5.0554810124352173E-2</c:v>
                </c:pt>
                <c:pt idx="571">
                  <c:v>0.444614933386411</c:v>
                </c:pt>
                <c:pt idx="572">
                  <c:v>0.38270727493775925</c:v>
                </c:pt>
                <c:pt idx="573">
                  <c:v>-0.14961880356877119</c:v>
                </c:pt>
                <c:pt idx="574">
                  <c:v>5.2531215337409037E-2</c:v>
                </c:pt>
                <c:pt idx="575">
                  <c:v>0.28113230901054609</c:v>
                </c:pt>
                <c:pt idx="576">
                  <c:v>0.2295655660857531</c:v>
                </c:pt>
                <c:pt idx="577">
                  <c:v>2.4440500272491811E-2</c:v>
                </c:pt>
                <c:pt idx="578">
                  <c:v>-4.4315555393747402E-2</c:v>
                </c:pt>
                <c:pt idx="579">
                  <c:v>0.2643326998793466</c:v>
                </c:pt>
                <c:pt idx="580">
                  <c:v>-5.3388525962424133E-2</c:v>
                </c:pt>
                <c:pt idx="581">
                  <c:v>-0.10431707470204929</c:v>
                </c:pt>
                <c:pt idx="582">
                  <c:v>0.19549339953629877</c:v>
                </c:pt>
                <c:pt idx="583">
                  <c:v>-0.30444847635114536</c:v>
                </c:pt>
                <c:pt idx="584">
                  <c:v>0.12865732079233863</c:v>
                </c:pt>
                <c:pt idx="585">
                  <c:v>-0.1140346561407298</c:v>
                </c:pt>
                <c:pt idx="586">
                  <c:v>6.6127100926099885E-2</c:v>
                </c:pt>
                <c:pt idx="587">
                  <c:v>-3.0695006010761666E-2</c:v>
                </c:pt>
                <c:pt idx="588">
                  <c:v>2.556325815628005E-2</c:v>
                </c:pt>
                <c:pt idx="589">
                  <c:v>-4.5639137538827285E-2</c:v>
                </c:pt>
                <c:pt idx="590">
                  <c:v>0.10602414617390524</c:v>
                </c:pt>
                <c:pt idx="591">
                  <c:v>5.0100292977677846E-2</c:v>
                </c:pt>
                <c:pt idx="592">
                  <c:v>0.26036397113330578</c:v>
                </c:pt>
                <c:pt idx="593">
                  <c:v>5.5017075741260385E-2</c:v>
                </c:pt>
                <c:pt idx="594">
                  <c:v>-0.10651866247033878</c:v>
                </c:pt>
                <c:pt idx="595">
                  <c:v>-0.13022796400141198</c:v>
                </c:pt>
                <c:pt idx="596">
                  <c:v>0.43467154237846162</c:v>
                </c:pt>
                <c:pt idx="597">
                  <c:v>-3.7769885406106013E-2</c:v>
                </c:pt>
                <c:pt idx="598">
                  <c:v>-1.4705827956428358E-2</c:v>
                </c:pt>
                <c:pt idx="599">
                  <c:v>-0.11062757212457738</c:v>
                </c:pt>
                <c:pt idx="600">
                  <c:v>0.20792442622795507</c:v>
                </c:pt>
                <c:pt idx="601">
                  <c:v>-0.16284781200584883</c:v>
                </c:pt>
                <c:pt idx="602">
                  <c:v>2.3193738057526808E-2</c:v>
                </c:pt>
                <c:pt idx="603">
                  <c:v>0.32086585883829832</c:v>
                </c:pt>
                <c:pt idx="604">
                  <c:v>-2.225282464127995E-2</c:v>
                </c:pt>
                <c:pt idx="605">
                  <c:v>-5.8402140895438798E-2</c:v>
                </c:pt>
                <c:pt idx="606">
                  <c:v>5.6794859173421003E-2</c:v>
                </c:pt>
                <c:pt idx="607">
                  <c:v>0.11410807581537932</c:v>
                </c:pt>
                <c:pt idx="608">
                  <c:v>-5.3677168832954564E-2</c:v>
                </c:pt>
                <c:pt idx="609">
                  <c:v>0.11035632153525535</c:v>
                </c:pt>
                <c:pt idx="610">
                  <c:v>0.1731176345026976</c:v>
                </c:pt>
                <c:pt idx="611">
                  <c:v>0.38926779499720487</c:v>
                </c:pt>
                <c:pt idx="612">
                  <c:v>0.3337703026538007</c:v>
                </c:pt>
                <c:pt idx="613">
                  <c:v>0.12023713432950936</c:v>
                </c:pt>
                <c:pt idx="614">
                  <c:v>8.8187209017409757E-2</c:v>
                </c:pt>
                <c:pt idx="615">
                  <c:v>-1.0198007612628984E-2</c:v>
                </c:pt>
                <c:pt idx="616">
                  <c:v>-4.0544054251321654E-2</c:v>
                </c:pt>
                <c:pt idx="617">
                  <c:v>-0.13997334163796213</c:v>
                </c:pt>
                <c:pt idx="618">
                  <c:v>1.3699756800017809E-2</c:v>
                </c:pt>
                <c:pt idx="619">
                  <c:v>0.1091606524461867</c:v>
                </c:pt>
                <c:pt idx="620">
                  <c:v>0.27446171270641584</c:v>
                </c:pt>
                <c:pt idx="621">
                  <c:v>0.26055179750113189</c:v>
                </c:pt>
                <c:pt idx="622">
                  <c:v>-0.50599364974158101</c:v>
                </c:pt>
                <c:pt idx="623">
                  <c:v>0.14376133544293759</c:v>
                </c:pt>
                <c:pt idx="624">
                  <c:v>0.37009001607620962</c:v>
                </c:pt>
                <c:pt idx="625">
                  <c:v>0.3911231558625069</c:v>
                </c:pt>
                <c:pt idx="626">
                  <c:v>0.33952738177677644</c:v>
                </c:pt>
                <c:pt idx="627">
                  <c:v>0.11804788981669714</c:v>
                </c:pt>
                <c:pt idx="628">
                  <c:v>0.31542209518109454</c:v>
                </c:pt>
                <c:pt idx="629">
                  <c:v>0.36481860883723682</c:v>
                </c:pt>
                <c:pt idx="630">
                  <c:v>0.11813592856886027</c:v>
                </c:pt>
                <c:pt idx="631">
                  <c:v>9.2951709403923971E-2</c:v>
                </c:pt>
                <c:pt idx="632">
                  <c:v>-2.5680848859212929E-2</c:v>
                </c:pt>
                <c:pt idx="633">
                  <c:v>0.36162478873363801</c:v>
                </c:pt>
                <c:pt idx="634">
                  <c:v>0.27584809662800469</c:v>
                </c:pt>
                <c:pt idx="635">
                  <c:v>-2.2302088477318044E-2</c:v>
                </c:pt>
                <c:pt idx="636">
                  <c:v>0.12851783364780248</c:v>
                </c:pt>
                <c:pt idx="637">
                  <c:v>0.23917157609925224</c:v>
                </c:pt>
                <c:pt idx="638">
                  <c:v>8.3100420468387753E-2</c:v>
                </c:pt>
                <c:pt idx="639">
                  <c:v>3.6986081639923993E-2</c:v>
                </c:pt>
                <c:pt idx="640">
                  <c:v>3.6986081639923993E-2</c:v>
                </c:pt>
                <c:pt idx="641">
                  <c:v>3.6986081639923993E-2</c:v>
                </c:pt>
                <c:pt idx="642">
                  <c:v>3.6986081639923993E-2</c:v>
                </c:pt>
                <c:pt idx="643">
                  <c:v>3.6986081639923993E-2</c:v>
                </c:pt>
                <c:pt idx="644">
                  <c:v>3.6986081639923993E-2</c:v>
                </c:pt>
                <c:pt idx="645">
                  <c:v>0.51530673205815136</c:v>
                </c:pt>
                <c:pt idx="646">
                  <c:v>0.17172398839399486</c:v>
                </c:pt>
                <c:pt idx="647">
                  <c:v>-0.35178807661531175</c:v>
                </c:pt>
                <c:pt idx="648">
                  <c:v>0.14137686200589852</c:v>
                </c:pt>
                <c:pt idx="649">
                  <c:v>5.6389691931170077E-2</c:v>
                </c:pt>
                <c:pt idx="650">
                  <c:v>-2.5847933010002627E-2</c:v>
                </c:pt>
                <c:pt idx="651">
                  <c:v>-5.4574071140500585E-2</c:v>
                </c:pt>
                <c:pt idx="652">
                  <c:v>0.20129079278548337</c:v>
                </c:pt>
                <c:pt idx="653">
                  <c:v>-0.1888229977915564</c:v>
                </c:pt>
                <c:pt idx="654">
                  <c:v>0.3830842448731252</c:v>
                </c:pt>
                <c:pt idx="655">
                  <c:v>0.2005821308545809</c:v>
                </c:pt>
                <c:pt idx="656">
                  <c:v>7.6626455182009195E-2</c:v>
                </c:pt>
                <c:pt idx="657">
                  <c:v>6.5237724773210687E-2</c:v>
                </c:pt>
                <c:pt idx="658">
                  <c:v>-2.0034415503946107E-2</c:v>
                </c:pt>
                <c:pt idx="659">
                  <c:v>9.0454160793790594E-3</c:v>
                </c:pt>
                <c:pt idx="660">
                  <c:v>5.4851747729864592E-2</c:v>
                </c:pt>
                <c:pt idx="661">
                  <c:v>5.2921300175401115E-2</c:v>
                </c:pt>
                <c:pt idx="662">
                  <c:v>-0.29470551626211561</c:v>
                </c:pt>
                <c:pt idx="663">
                  <c:v>2.5115745782990168E-2</c:v>
                </c:pt>
                <c:pt idx="664">
                  <c:v>-8.3009205159731841E-2</c:v>
                </c:pt>
                <c:pt idx="665">
                  <c:v>-0.15158178042083245</c:v>
                </c:pt>
                <c:pt idx="666">
                  <c:v>-0.20942755081087613</c:v>
                </c:pt>
                <c:pt idx="667">
                  <c:v>-0.18258844644741709</c:v>
                </c:pt>
                <c:pt idx="668">
                  <c:v>-6.0866720582028883E-2</c:v>
                </c:pt>
                <c:pt idx="669">
                  <c:v>-0.18059470953649223</c:v>
                </c:pt>
                <c:pt idx="670">
                  <c:v>9.1183535650568859E-3</c:v>
                </c:pt>
                <c:pt idx="671">
                  <c:v>0.11267151524924982</c:v>
                </c:pt>
                <c:pt idx="672">
                  <c:v>0.18004328647186499</c:v>
                </c:pt>
                <c:pt idx="673">
                  <c:v>-0.14294139752878574</c:v>
                </c:pt>
                <c:pt idx="674">
                  <c:v>0.3771438900495051</c:v>
                </c:pt>
                <c:pt idx="675">
                  <c:v>0.18177894721993462</c:v>
                </c:pt>
                <c:pt idx="676">
                  <c:v>4.0322793723666678E-2</c:v>
                </c:pt>
                <c:pt idx="677">
                  <c:v>0.27705505054121959</c:v>
                </c:pt>
                <c:pt idx="678">
                  <c:v>-0.16839877777266063</c:v>
                </c:pt>
                <c:pt idx="679">
                  <c:v>5.9234077240357813E-2</c:v>
                </c:pt>
                <c:pt idx="680">
                  <c:v>7.2969749832893754E-2</c:v>
                </c:pt>
                <c:pt idx="681">
                  <c:v>2.299615161294058E-2</c:v>
                </c:pt>
                <c:pt idx="682">
                  <c:v>4.4553123388093724E-2</c:v>
                </c:pt>
                <c:pt idx="683">
                  <c:v>8.4314129352977801E-2</c:v>
                </c:pt>
                <c:pt idx="684">
                  <c:v>-9.2769217246624208E-2</c:v>
                </c:pt>
                <c:pt idx="685">
                  <c:v>4.5397766146135027E-2</c:v>
                </c:pt>
                <c:pt idx="686">
                  <c:v>0.13549384286342706</c:v>
                </c:pt>
                <c:pt idx="687">
                  <c:v>-0.31815292652996108</c:v>
                </c:pt>
                <c:pt idx="688">
                  <c:v>0.21399761758457872</c:v>
                </c:pt>
                <c:pt idx="689">
                  <c:v>2.3659555860302689E-2</c:v>
                </c:pt>
                <c:pt idx="690">
                  <c:v>7.5459216006310698E-2</c:v>
                </c:pt>
                <c:pt idx="691">
                  <c:v>1.8612725380227652E-2</c:v>
                </c:pt>
                <c:pt idx="692">
                  <c:v>-3.929867984573962E-2</c:v>
                </c:pt>
                <c:pt idx="693">
                  <c:v>-0.24797612116544018</c:v>
                </c:pt>
                <c:pt idx="694">
                  <c:v>0.12341441536662559</c:v>
                </c:pt>
                <c:pt idx="695">
                  <c:v>-0.3404032156926714</c:v>
                </c:pt>
                <c:pt idx="696">
                  <c:v>-0.30733106126862475</c:v>
                </c:pt>
                <c:pt idx="697">
                  <c:v>-2.5204915351811991E-2</c:v>
                </c:pt>
                <c:pt idx="698">
                  <c:v>8.8964774030871802E-2</c:v>
                </c:pt>
                <c:pt idx="699">
                  <c:v>-0.13458572868069782</c:v>
                </c:pt>
                <c:pt idx="700">
                  <c:v>3.7130064125199397E-2</c:v>
                </c:pt>
                <c:pt idx="701">
                  <c:v>0.16253701805981061</c:v>
                </c:pt>
                <c:pt idx="702">
                  <c:v>-9.4172616759278099E-2</c:v>
                </c:pt>
                <c:pt idx="703">
                  <c:v>-0.18289677370166965</c:v>
                </c:pt>
                <c:pt idx="704">
                  <c:v>8.3607891458625488E-2</c:v>
                </c:pt>
                <c:pt idx="705">
                  <c:v>0.24473137226877709</c:v>
                </c:pt>
                <c:pt idx="706">
                  <c:v>0.40655711525793825</c:v>
                </c:pt>
                <c:pt idx="707">
                  <c:v>0.46645019148774447</c:v>
                </c:pt>
                <c:pt idx="708">
                  <c:v>4.5240942161819092E-2</c:v>
                </c:pt>
                <c:pt idx="709">
                  <c:v>0.11516722968400797</c:v>
                </c:pt>
                <c:pt idx="710">
                  <c:v>0.1967761911791405</c:v>
                </c:pt>
                <c:pt idx="711">
                  <c:v>0.1658293293973904</c:v>
                </c:pt>
                <c:pt idx="712">
                  <c:v>0.15634201285530538</c:v>
                </c:pt>
                <c:pt idx="713">
                  <c:v>0.15398056848469258</c:v>
                </c:pt>
                <c:pt idx="714">
                  <c:v>6.9007725215982113E-2</c:v>
                </c:pt>
                <c:pt idx="715">
                  <c:v>1.468382913338187E-2</c:v>
                </c:pt>
                <c:pt idx="716">
                  <c:v>0.20346852528114892</c:v>
                </c:pt>
                <c:pt idx="717">
                  <c:v>-2.3117617603577528E-2</c:v>
                </c:pt>
                <c:pt idx="718">
                  <c:v>-3.4394206545620726E-2</c:v>
                </c:pt>
                <c:pt idx="719">
                  <c:v>0.17381165545523794</c:v>
                </c:pt>
                <c:pt idx="720">
                  <c:v>7.925274041814992E-2</c:v>
                </c:pt>
                <c:pt idx="721">
                  <c:v>0.14132019742727811</c:v>
                </c:pt>
                <c:pt idx="722">
                  <c:v>-0.14681671476641819</c:v>
                </c:pt>
                <c:pt idx="723">
                  <c:v>0.10443446546835192</c:v>
                </c:pt>
                <c:pt idx="724">
                  <c:v>-0.16888022288287394</c:v>
                </c:pt>
                <c:pt idx="725">
                  <c:v>5.6883136970451581E-2</c:v>
                </c:pt>
                <c:pt idx="726">
                  <c:v>2.1098725299585702E-2</c:v>
                </c:pt>
                <c:pt idx="727">
                  <c:v>-4.7631846466309774E-2</c:v>
                </c:pt>
                <c:pt idx="728">
                  <c:v>3.7376836048100742E-2</c:v>
                </c:pt>
                <c:pt idx="729">
                  <c:v>-2.9115684903859268E-2</c:v>
                </c:pt>
                <c:pt idx="730">
                  <c:v>3.7903478545101038E-2</c:v>
                </c:pt>
                <c:pt idx="731">
                  <c:v>-0.19067714794001075</c:v>
                </c:pt>
                <c:pt idx="732">
                  <c:v>-0.31675049306547043</c:v>
                </c:pt>
                <c:pt idx="733">
                  <c:v>-5.0449419936284684E-2</c:v>
                </c:pt>
                <c:pt idx="734">
                  <c:v>0.10510840681333691</c:v>
                </c:pt>
                <c:pt idx="735">
                  <c:v>0.23924133944275341</c:v>
                </c:pt>
                <c:pt idx="736">
                  <c:v>0.13082013641402282</c:v>
                </c:pt>
                <c:pt idx="737">
                  <c:v>0.10706541010793261</c:v>
                </c:pt>
                <c:pt idx="738">
                  <c:v>1.3213967512110486E-2</c:v>
                </c:pt>
                <c:pt idx="739">
                  <c:v>9.8031397087573829E-2</c:v>
                </c:pt>
                <c:pt idx="740">
                  <c:v>0.25147356113085684</c:v>
                </c:pt>
                <c:pt idx="741">
                  <c:v>0.10353394281639941</c:v>
                </c:pt>
                <c:pt idx="742">
                  <c:v>-6.8764583191793655E-2</c:v>
                </c:pt>
                <c:pt idx="743">
                  <c:v>5.0429659065603843E-2</c:v>
                </c:pt>
                <c:pt idx="744">
                  <c:v>-0.38212654009510005</c:v>
                </c:pt>
                <c:pt idx="745">
                  <c:v>-0.28269748017132679</c:v>
                </c:pt>
                <c:pt idx="746">
                  <c:v>-0.27888111197103738</c:v>
                </c:pt>
                <c:pt idx="747">
                  <c:v>4.0957555218434083E-3</c:v>
                </c:pt>
                <c:pt idx="748">
                  <c:v>-0.24978086867985136</c:v>
                </c:pt>
                <c:pt idx="749">
                  <c:v>-8.2468210631282929E-2</c:v>
                </c:pt>
                <c:pt idx="750">
                  <c:v>0.12950490082360724</c:v>
                </c:pt>
                <c:pt idx="751">
                  <c:v>0.18842738130155526</c:v>
                </c:pt>
                <c:pt idx="752">
                  <c:v>-0.1527767565996315</c:v>
                </c:pt>
                <c:pt idx="753">
                  <c:v>-3.8288938449481641E-2</c:v>
                </c:pt>
                <c:pt idx="754">
                  <c:v>-9.7546703693718179E-2</c:v>
                </c:pt>
                <c:pt idx="755">
                  <c:v>1.6145437435228033E-2</c:v>
                </c:pt>
                <c:pt idx="756">
                  <c:v>-5.543144640671413E-2</c:v>
                </c:pt>
                <c:pt idx="757">
                  <c:v>0.16238508793493325</c:v>
                </c:pt>
                <c:pt idx="758">
                  <c:v>-6.0525152169325608E-2</c:v>
                </c:pt>
                <c:pt idx="759">
                  <c:v>-0.25449515228666308</c:v>
                </c:pt>
                <c:pt idx="760">
                  <c:v>-0.24281584321841918</c:v>
                </c:pt>
                <c:pt idx="761">
                  <c:v>-0.29230940600760869</c:v>
                </c:pt>
                <c:pt idx="762">
                  <c:v>-3.0406684883324736E-2</c:v>
                </c:pt>
                <c:pt idx="763">
                  <c:v>0.12353435993842568</c:v>
                </c:pt>
                <c:pt idx="764">
                  <c:v>8.494119035282624E-2</c:v>
                </c:pt>
                <c:pt idx="765">
                  <c:v>3.5035078963895266E-2</c:v>
                </c:pt>
                <c:pt idx="766">
                  <c:v>0.10524716194306519</c:v>
                </c:pt>
                <c:pt idx="767">
                  <c:v>-0.13191290533920372</c:v>
                </c:pt>
                <c:pt idx="768">
                  <c:v>-0.27713665021184075</c:v>
                </c:pt>
                <c:pt idx="769">
                  <c:v>-0.19702227542486681</c:v>
                </c:pt>
                <c:pt idx="770">
                  <c:v>0.26339670975676521</c:v>
                </c:pt>
                <c:pt idx="771">
                  <c:v>0.14689186983685212</c:v>
                </c:pt>
                <c:pt idx="772">
                  <c:v>-6.002294564381247E-2</c:v>
                </c:pt>
                <c:pt idx="773">
                  <c:v>0.22452094197799935</c:v>
                </c:pt>
                <c:pt idx="774">
                  <c:v>0.22402614536565638</c:v>
                </c:pt>
                <c:pt idx="775">
                  <c:v>6.7691359776045928E-2</c:v>
                </c:pt>
                <c:pt idx="776">
                  <c:v>0.22824285747502385</c:v>
                </c:pt>
                <c:pt idx="777">
                  <c:v>-0.15501970677550711</c:v>
                </c:pt>
                <c:pt idx="778">
                  <c:v>0.21220216000228534</c:v>
                </c:pt>
                <c:pt idx="779">
                  <c:v>8.8759943689296655E-2</c:v>
                </c:pt>
                <c:pt idx="780">
                  <c:v>-0.14206956870840268</c:v>
                </c:pt>
                <c:pt idx="781">
                  <c:v>1.2942278930996004E-2</c:v>
                </c:pt>
                <c:pt idx="782">
                  <c:v>-0.3027354948273796</c:v>
                </c:pt>
                <c:pt idx="783">
                  <c:v>-0.23725391325209375</c:v>
                </c:pt>
                <c:pt idx="784">
                  <c:v>-6.3860432911728132E-2</c:v>
                </c:pt>
                <c:pt idx="785">
                  <c:v>-0.42099144484594964</c:v>
                </c:pt>
                <c:pt idx="786">
                  <c:v>5.4555316783342939E-2</c:v>
                </c:pt>
                <c:pt idx="787">
                  <c:v>5.9651421741532623E-2</c:v>
                </c:pt>
                <c:pt idx="788">
                  <c:v>8.5138439954132977E-2</c:v>
                </c:pt>
                <c:pt idx="789">
                  <c:v>-0.1385643655477716</c:v>
                </c:pt>
                <c:pt idx="790">
                  <c:v>-0.21299354267292822</c:v>
                </c:pt>
                <c:pt idx="791">
                  <c:v>6.3445446110719367E-2</c:v>
                </c:pt>
                <c:pt idx="792">
                  <c:v>-2.3560586905874231E-2</c:v>
                </c:pt>
                <c:pt idx="793">
                  <c:v>3.3575046737413544E-2</c:v>
                </c:pt>
                <c:pt idx="794">
                  <c:v>-6.1998067324079142E-3</c:v>
                </c:pt>
                <c:pt idx="795">
                  <c:v>-0.16918124584093816</c:v>
                </c:pt>
                <c:pt idx="796">
                  <c:v>0.32843212847571712</c:v>
                </c:pt>
                <c:pt idx="797">
                  <c:v>-0.14361805324027208</c:v>
                </c:pt>
                <c:pt idx="798">
                  <c:v>-7.5770044278623189E-2</c:v>
                </c:pt>
                <c:pt idx="799">
                  <c:v>-7.7351017047687293E-2</c:v>
                </c:pt>
                <c:pt idx="800">
                  <c:v>-0.26272368336777896</c:v>
                </c:pt>
                <c:pt idx="801">
                  <c:v>-0.32264232847017771</c:v>
                </c:pt>
                <c:pt idx="802">
                  <c:v>0.16771909556559864</c:v>
                </c:pt>
                <c:pt idx="803">
                  <c:v>0.12257818833394532</c:v>
                </c:pt>
                <c:pt idx="804">
                  <c:v>-0.18942142500200307</c:v>
                </c:pt>
                <c:pt idx="805">
                  <c:v>-4.0620912333801357E-2</c:v>
                </c:pt>
                <c:pt idx="806">
                  <c:v>6.7856213421412598E-2</c:v>
                </c:pt>
                <c:pt idx="807">
                  <c:v>2.4064503213869465E-2</c:v>
                </c:pt>
                <c:pt idx="808">
                  <c:v>-0.23030440584907583</c:v>
                </c:pt>
                <c:pt idx="809">
                  <c:v>-0.29799965343427315</c:v>
                </c:pt>
                <c:pt idx="810">
                  <c:v>1.4677241853432804E-2</c:v>
                </c:pt>
                <c:pt idx="811">
                  <c:v>0.18130941617074794</c:v>
                </c:pt>
                <c:pt idx="812">
                  <c:v>-2.8442436077731642E-2</c:v>
                </c:pt>
                <c:pt idx="813">
                  <c:v>-0.16326894504650399</c:v>
                </c:pt>
                <c:pt idx="814">
                  <c:v>-8.0813858613576123E-2</c:v>
                </c:pt>
                <c:pt idx="815">
                  <c:v>-4.0687029444862188E-3</c:v>
                </c:pt>
                <c:pt idx="816">
                  <c:v>-0.16302459858760474</c:v>
                </c:pt>
                <c:pt idx="817">
                  <c:v>-9.1108210190986888E-2</c:v>
                </c:pt>
                <c:pt idx="818">
                  <c:v>0.45546476498263078</c:v>
                </c:pt>
                <c:pt idx="819">
                  <c:v>0.3615898995569401</c:v>
                </c:pt>
                <c:pt idx="820">
                  <c:v>0.22223877746297896</c:v>
                </c:pt>
                <c:pt idx="821">
                  <c:v>0.23675624074368043</c:v>
                </c:pt>
                <c:pt idx="822">
                  <c:v>0.26051384147325474</c:v>
                </c:pt>
                <c:pt idx="823">
                  <c:v>0.24551957434894214</c:v>
                </c:pt>
                <c:pt idx="824">
                  <c:v>-3.6514041573899675E-2</c:v>
                </c:pt>
                <c:pt idx="825">
                  <c:v>-5.208598497898928E-2</c:v>
                </c:pt>
                <c:pt idx="826">
                  <c:v>1.9618796603610683E-2</c:v>
                </c:pt>
                <c:pt idx="827">
                  <c:v>0.10241693669027244</c:v>
                </c:pt>
                <c:pt idx="828">
                  <c:v>-4.1714493066330099E-2</c:v>
                </c:pt>
                <c:pt idx="829">
                  <c:v>-0.17407526506408852</c:v>
                </c:pt>
                <c:pt idx="830">
                  <c:v>-0.16579406354869727</c:v>
                </c:pt>
                <c:pt idx="831">
                  <c:v>-0.3807344302968575</c:v>
                </c:pt>
                <c:pt idx="832">
                  <c:v>-0.2940301041456802</c:v>
                </c:pt>
                <c:pt idx="833">
                  <c:v>-0.13833242402884091</c:v>
                </c:pt>
                <c:pt idx="834">
                  <c:v>3.152887512015537E-2</c:v>
                </c:pt>
                <c:pt idx="835">
                  <c:v>0.21184418435111466</c:v>
                </c:pt>
                <c:pt idx="836">
                  <c:v>0.25177765559924625</c:v>
                </c:pt>
                <c:pt idx="837">
                  <c:v>0.34892756407603243</c:v>
                </c:pt>
                <c:pt idx="838">
                  <c:v>0.48024664579000709</c:v>
                </c:pt>
                <c:pt idx="839">
                  <c:v>0.10595962367570314</c:v>
                </c:pt>
                <c:pt idx="840">
                  <c:v>-4.5882403063696259E-2</c:v>
                </c:pt>
                <c:pt idx="841">
                  <c:v>-0.16538766162562743</c:v>
                </c:pt>
                <c:pt idx="842">
                  <c:v>3.9420553543438125E-2</c:v>
                </c:pt>
                <c:pt idx="843">
                  <c:v>-0.37150211749730599</c:v>
                </c:pt>
                <c:pt idx="844">
                  <c:v>-9.5961953120626248E-2</c:v>
                </c:pt>
                <c:pt idx="845">
                  <c:v>-0.16250986404494436</c:v>
                </c:pt>
                <c:pt idx="846">
                  <c:v>0.14624509401819866</c:v>
                </c:pt>
                <c:pt idx="847">
                  <c:v>3.6986081639923993E-2</c:v>
                </c:pt>
                <c:pt idx="848">
                  <c:v>3.6986081639923993E-2</c:v>
                </c:pt>
                <c:pt idx="849">
                  <c:v>3.6986081639923993E-2</c:v>
                </c:pt>
                <c:pt idx="850">
                  <c:v>3.6986081639923993E-2</c:v>
                </c:pt>
                <c:pt idx="851">
                  <c:v>3.6986081639923993E-2</c:v>
                </c:pt>
                <c:pt idx="852">
                  <c:v>3.6986081639923993E-2</c:v>
                </c:pt>
                <c:pt idx="853">
                  <c:v>3.6986081639923993E-2</c:v>
                </c:pt>
                <c:pt idx="854">
                  <c:v>3.6986081639923993E-2</c:v>
                </c:pt>
                <c:pt idx="855">
                  <c:v>3.6986081639923993E-2</c:v>
                </c:pt>
                <c:pt idx="856">
                  <c:v>3.6986081639923993E-2</c:v>
                </c:pt>
                <c:pt idx="857">
                  <c:v>3.6986081639923993E-2</c:v>
                </c:pt>
                <c:pt idx="858">
                  <c:v>3.6986081639923993E-2</c:v>
                </c:pt>
                <c:pt idx="859">
                  <c:v>3.6986081639923993E-2</c:v>
                </c:pt>
                <c:pt idx="860">
                  <c:v>3.6986081639923993E-2</c:v>
                </c:pt>
                <c:pt idx="861">
                  <c:v>-0.80197255443068849</c:v>
                </c:pt>
                <c:pt idx="862">
                  <c:v>0.12943334815145105</c:v>
                </c:pt>
                <c:pt idx="863">
                  <c:v>-3.3385640838966196E-2</c:v>
                </c:pt>
                <c:pt idx="864">
                  <c:v>7.1315865105287785E-2</c:v>
                </c:pt>
                <c:pt idx="865">
                  <c:v>-1.136347709389382E-2</c:v>
                </c:pt>
                <c:pt idx="866">
                  <c:v>-6.2607130956602169E-2</c:v>
                </c:pt>
                <c:pt idx="867">
                  <c:v>7.7010038991358748E-2</c:v>
                </c:pt>
                <c:pt idx="868">
                  <c:v>0.13676403648601512</c:v>
                </c:pt>
                <c:pt idx="869">
                  <c:v>-4.7170764311520536E-2</c:v>
                </c:pt>
                <c:pt idx="870">
                  <c:v>0.32655316065478213</c:v>
                </c:pt>
                <c:pt idx="871">
                  <c:v>0.25026538876984594</c:v>
                </c:pt>
                <c:pt idx="872">
                  <c:v>0.6240518227777937</c:v>
                </c:pt>
                <c:pt idx="873">
                  <c:v>0.48352417415597648</c:v>
                </c:pt>
                <c:pt idx="874">
                  <c:v>-0.21190081859566975</c:v>
                </c:pt>
                <c:pt idx="875">
                  <c:v>0.10263187156096057</c:v>
                </c:pt>
                <c:pt idx="876">
                  <c:v>-1.841760729934222E-3</c:v>
                </c:pt>
                <c:pt idx="877">
                  <c:v>0.24016280688642469</c:v>
                </c:pt>
                <c:pt idx="878">
                  <c:v>0.45631246245325807</c:v>
                </c:pt>
                <c:pt idx="879">
                  <c:v>8.788633597217968E-2</c:v>
                </c:pt>
                <c:pt idx="880">
                  <c:v>-0.2947639649324566</c:v>
                </c:pt>
                <c:pt idx="881">
                  <c:v>0.27459006243478579</c:v>
                </c:pt>
                <c:pt idx="882">
                  <c:v>0.28454133149167016</c:v>
                </c:pt>
                <c:pt idx="883">
                  <c:v>0.20237874394806946</c:v>
                </c:pt>
                <c:pt idx="884">
                  <c:v>9.9530609833543032E-2</c:v>
                </c:pt>
                <c:pt idx="885">
                  <c:v>0.51125158344776056</c:v>
                </c:pt>
                <c:pt idx="886">
                  <c:v>0.11013339359243504</c:v>
                </c:pt>
                <c:pt idx="887">
                  <c:v>-9.194029593400041E-2</c:v>
                </c:pt>
                <c:pt idx="888">
                  <c:v>8.3324333302434411E-2</c:v>
                </c:pt>
                <c:pt idx="889">
                  <c:v>-0.11111711313512926</c:v>
                </c:pt>
                <c:pt idx="890">
                  <c:v>0.16186110650641231</c:v>
                </c:pt>
                <c:pt idx="891">
                  <c:v>7.7486201998958892E-3</c:v>
                </c:pt>
                <c:pt idx="892">
                  <c:v>-0.16976245626631079</c:v>
                </c:pt>
                <c:pt idx="893">
                  <c:v>-9.589389075867269E-2</c:v>
                </c:pt>
                <c:pt idx="894">
                  <c:v>-2.3887178666109982E-2</c:v>
                </c:pt>
                <c:pt idx="895">
                  <c:v>9.1899501565902014E-2</c:v>
                </c:pt>
                <c:pt idx="896">
                  <c:v>0.19093976089894285</c:v>
                </c:pt>
                <c:pt idx="897">
                  <c:v>-0.27458922857194368</c:v>
                </c:pt>
                <c:pt idx="898">
                  <c:v>-1.2640378853111173E-2</c:v>
                </c:pt>
                <c:pt idx="899">
                  <c:v>0.35055588602269749</c:v>
                </c:pt>
                <c:pt idx="900">
                  <c:v>-8.8569971634309963E-3</c:v>
                </c:pt>
                <c:pt idx="901">
                  <c:v>6.1768405192090953E-2</c:v>
                </c:pt>
                <c:pt idx="902">
                  <c:v>-5.3605586068711325E-2</c:v>
                </c:pt>
                <c:pt idx="903">
                  <c:v>0.13426629487465616</c:v>
                </c:pt>
                <c:pt idx="904">
                  <c:v>0.26920268670074921</c:v>
                </c:pt>
                <c:pt idx="905">
                  <c:v>-0.18010266398404826</c:v>
                </c:pt>
                <c:pt idx="906">
                  <c:v>0.1809618910328116</c:v>
                </c:pt>
                <c:pt idx="907">
                  <c:v>-0.11238167395019469</c:v>
                </c:pt>
                <c:pt idx="908">
                  <c:v>0.10138478931364206</c:v>
                </c:pt>
                <c:pt idx="909">
                  <c:v>0.25191004794962668</c:v>
                </c:pt>
                <c:pt idx="910">
                  <c:v>2.3676285854599272E-2</c:v>
                </c:pt>
                <c:pt idx="911">
                  <c:v>0.31995149058798467</c:v>
                </c:pt>
                <c:pt idx="912">
                  <c:v>-4.8309172081088064E-2</c:v>
                </c:pt>
                <c:pt idx="913">
                  <c:v>6.4098718076047639E-2</c:v>
                </c:pt>
                <c:pt idx="914">
                  <c:v>0.30643518325921504</c:v>
                </c:pt>
                <c:pt idx="915">
                  <c:v>-0.13241652916900323</c:v>
                </c:pt>
                <c:pt idx="916">
                  <c:v>2.1163685518726411E-2</c:v>
                </c:pt>
                <c:pt idx="917">
                  <c:v>-0.16288003010151927</c:v>
                </c:pt>
                <c:pt idx="918">
                  <c:v>2.0681787094558729E-2</c:v>
                </c:pt>
                <c:pt idx="919">
                  <c:v>-5.6643237226342208E-2</c:v>
                </c:pt>
                <c:pt idx="920">
                  <c:v>0.12479797309135479</c:v>
                </c:pt>
                <c:pt idx="921">
                  <c:v>0.34866981209538095</c:v>
                </c:pt>
                <c:pt idx="922">
                  <c:v>-0.12569520650178787</c:v>
                </c:pt>
                <c:pt idx="923">
                  <c:v>0.31784709284665846</c:v>
                </c:pt>
                <c:pt idx="924">
                  <c:v>0.47167933277095619</c:v>
                </c:pt>
                <c:pt idx="925">
                  <c:v>0.43315217129811201</c:v>
                </c:pt>
                <c:pt idx="926">
                  <c:v>0.37994075923145998</c:v>
                </c:pt>
                <c:pt idx="927">
                  <c:v>-0.19599900516081478</c:v>
                </c:pt>
                <c:pt idx="928">
                  <c:v>2.448522293550473E-2</c:v>
                </c:pt>
                <c:pt idx="929">
                  <c:v>0.21530990055666491</c:v>
                </c:pt>
                <c:pt idx="930">
                  <c:v>0.39783882056812436</c:v>
                </c:pt>
                <c:pt idx="931">
                  <c:v>0.27744577564204465</c:v>
                </c:pt>
                <c:pt idx="932">
                  <c:v>0.11480839943763735</c:v>
                </c:pt>
                <c:pt idx="933">
                  <c:v>2.0198590637013347E-4</c:v>
                </c:pt>
                <c:pt idx="934">
                  <c:v>0.33299455616458362</c:v>
                </c:pt>
                <c:pt idx="935">
                  <c:v>0.17479192236622834</c:v>
                </c:pt>
                <c:pt idx="936">
                  <c:v>-0.20653802636456428</c:v>
                </c:pt>
                <c:pt idx="937">
                  <c:v>0.24061308681455587</c:v>
                </c:pt>
                <c:pt idx="938">
                  <c:v>0.30870584757366848</c:v>
                </c:pt>
                <c:pt idx="939">
                  <c:v>0.47878566807325884</c:v>
                </c:pt>
                <c:pt idx="940">
                  <c:v>4.5476403721986053E-2</c:v>
                </c:pt>
                <c:pt idx="941">
                  <c:v>0.13891558585380329</c:v>
                </c:pt>
                <c:pt idx="942">
                  <c:v>0.15795116927387878</c:v>
                </c:pt>
                <c:pt idx="943">
                  <c:v>0.16642022002788495</c:v>
                </c:pt>
                <c:pt idx="944">
                  <c:v>0.31062897756917673</c:v>
                </c:pt>
                <c:pt idx="945">
                  <c:v>0.13620236574560676</c:v>
                </c:pt>
                <c:pt idx="946">
                  <c:v>6.2261254799486437E-2</c:v>
                </c:pt>
                <c:pt idx="947">
                  <c:v>0.13697597459972646</c:v>
                </c:pt>
                <c:pt idx="948">
                  <c:v>-4.7182583220083479E-2</c:v>
                </c:pt>
                <c:pt idx="949">
                  <c:v>0.42953946539144339</c:v>
                </c:pt>
                <c:pt idx="950">
                  <c:v>-2.6543895106018262E-2</c:v>
                </c:pt>
                <c:pt idx="951">
                  <c:v>-5.0637947105321712E-3</c:v>
                </c:pt>
                <c:pt idx="952">
                  <c:v>9.3128108463706172E-3</c:v>
                </c:pt>
                <c:pt idx="953">
                  <c:v>0.31558252289991862</c:v>
                </c:pt>
                <c:pt idx="954">
                  <c:v>0.14500412373072682</c:v>
                </c:pt>
                <c:pt idx="955">
                  <c:v>0.30887312106939702</c:v>
                </c:pt>
                <c:pt idx="956">
                  <c:v>0.33886012623015083</c:v>
                </c:pt>
                <c:pt idx="957">
                  <c:v>0.28749651035286006</c:v>
                </c:pt>
                <c:pt idx="958">
                  <c:v>-0.10450777498336303</c:v>
                </c:pt>
                <c:pt idx="959">
                  <c:v>2.3046729474621636E-2</c:v>
                </c:pt>
                <c:pt idx="960">
                  <c:v>7.8549236999009203E-2</c:v>
                </c:pt>
                <c:pt idx="961">
                  <c:v>0.12098675143466556</c:v>
                </c:pt>
                <c:pt idx="962">
                  <c:v>0.23705664331778178</c:v>
                </c:pt>
                <c:pt idx="963">
                  <c:v>0.19880191206236889</c:v>
                </c:pt>
                <c:pt idx="964">
                  <c:v>0.16509111474908048</c:v>
                </c:pt>
                <c:pt idx="965">
                  <c:v>-0.11135620928191278</c:v>
                </c:pt>
                <c:pt idx="966">
                  <c:v>1.4203355531826972E-2</c:v>
                </c:pt>
                <c:pt idx="967">
                  <c:v>0.13495726350949747</c:v>
                </c:pt>
                <c:pt idx="968">
                  <c:v>4.7786068141665666E-2</c:v>
                </c:pt>
                <c:pt idx="969">
                  <c:v>-1.3234612725604528E-2</c:v>
                </c:pt>
                <c:pt idx="970">
                  <c:v>8.2252483532498616E-2</c:v>
                </c:pt>
                <c:pt idx="971">
                  <c:v>0.14454557702549367</c:v>
                </c:pt>
                <c:pt idx="972">
                  <c:v>-1.9414209149980571E-2</c:v>
                </c:pt>
                <c:pt idx="973">
                  <c:v>-7.8011839561228008E-2</c:v>
                </c:pt>
                <c:pt idx="974">
                  <c:v>0.26505165781281692</c:v>
                </c:pt>
                <c:pt idx="975">
                  <c:v>0.23277094716804805</c:v>
                </c:pt>
                <c:pt idx="976">
                  <c:v>-3.9600065938534129E-2</c:v>
                </c:pt>
                <c:pt idx="977">
                  <c:v>-0.10064012559298105</c:v>
                </c:pt>
                <c:pt idx="978">
                  <c:v>1.5472174865941712E-3</c:v>
                </c:pt>
                <c:pt idx="979">
                  <c:v>6.4272368603831481E-2</c:v>
                </c:pt>
                <c:pt idx="980">
                  <c:v>-2.781322108542858E-2</c:v>
                </c:pt>
                <c:pt idx="981">
                  <c:v>-0.22477980426948138</c:v>
                </c:pt>
                <c:pt idx="982">
                  <c:v>0.26167961185497612</c:v>
                </c:pt>
                <c:pt idx="983">
                  <c:v>0.11927960340489965</c:v>
                </c:pt>
                <c:pt idx="984">
                  <c:v>-0.28249856981791621</c:v>
                </c:pt>
                <c:pt idx="985">
                  <c:v>-7.707260705842009E-2</c:v>
                </c:pt>
                <c:pt idx="986">
                  <c:v>0.16617792075711049</c:v>
                </c:pt>
                <c:pt idx="987">
                  <c:v>0.12461330485129776</c:v>
                </c:pt>
                <c:pt idx="988">
                  <c:v>0.11044278216706319</c:v>
                </c:pt>
                <c:pt idx="989">
                  <c:v>0.19810563346687241</c:v>
                </c:pt>
                <c:pt idx="990">
                  <c:v>0.44110029402752782</c:v>
                </c:pt>
                <c:pt idx="991">
                  <c:v>0.18024042009294897</c:v>
                </c:pt>
                <c:pt idx="992">
                  <c:v>-0.28209255004759581</c:v>
                </c:pt>
                <c:pt idx="993">
                  <c:v>3.9836343062980589E-2</c:v>
                </c:pt>
                <c:pt idx="994">
                  <c:v>1.6606544442804655E-2</c:v>
                </c:pt>
                <c:pt idx="995">
                  <c:v>0.24777560732636386</c:v>
                </c:pt>
                <c:pt idx="996">
                  <c:v>5.2059720896205391E-2</c:v>
                </c:pt>
                <c:pt idx="997">
                  <c:v>3.9575286588674402E-2</c:v>
                </c:pt>
                <c:pt idx="998">
                  <c:v>1.3632135964090658E-2</c:v>
                </c:pt>
                <c:pt idx="999">
                  <c:v>-5.7231925237408582E-2</c:v>
                </c:pt>
                <c:pt idx="1000">
                  <c:v>6.8435938141254982E-3</c:v>
                </c:pt>
                <c:pt idx="1001">
                  <c:v>0.11592173365933492</c:v>
                </c:pt>
                <c:pt idx="1002">
                  <c:v>0.34277914801128839</c:v>
                </c:pt>
                <c:pt idx="1003">
                  <c:v>0.1363630216009121</c:v>
                </c:pt>
                <c:pt idx="1004">
                  <c:v>0.22644053022405566</c:v>
                </c:pt>
                <c:pt idx="1005">
                  <c:v>8.0005188679168754E-2</c:v>
                </c:pt>
                <c:pt idx="1006">
                  <c:v>0.11067687961962461</c:v>
                </c:pt>
                <c:pt idx="1007">
                  <c:v>9.8958403285320934E-2</c:v>
                </c:pt>
                <c:pt idx="1008">
                  <c:v>0.16411841798767726</c:v>
                </c:pt>
                <c:pt idx="1009">
                  <c:v>7.0196338487477888E-2</c:v>
                </c:pt>
                <c:pt idx="1010">
                  <c:v>1.3488215829955991E-2</c:v>
                </c:pt>
                <c:pt idx="1011">
                  <c:v>-8.779309283094458E-2</c:v>
                </c:pt>
                <c:pt idx="1012">
                  <c:v>-2.2332306063957169E-2</c:v>
                </c:pt>
                <c:pt idx="1013">
                  <c:v>-5.6362561065658262E-2</c:v>
                </c:pt>
                <c:pt idx="1014">
                  <c:v>4.8788547748893102E-2</c:v>
                </c:pt>
                <c:pt idx="1015">
                  <c:v>-0.26501281288932022</c:v>
                </c:pt>
                <c:pt idx="1016">
                  <c:v>9.1736753660120712E-2</c:v>
                </c:pt>
                <c:pt idx="1017">
                  <c:v>7.4498524813453898E-2</c:v>
                </c:pt>
                <c:pt idx="1018">
                  <c:v>9.2363797024811817E-2</c:v>
                </c:pt>
                <c:pt idx="1019">
                  <c:v>-0.18801036321996753</c:v>
                </c:pt>
                <c:pt idx="1020">
                  <c:v>-0.20875999629180728</c:v>
                </c:pt>
                <c:pt idx="1021">
                  <c:v>-0.19519826019091133</c:v>
                </c:pt>
                <c:pt idx="1022">
                  <c:v>-0.14727019247120707</c:v>
                </c:pt>
                <c:pt idx="1023">
                  <c:v>9.1028541494719534E-2</c:v>
                </c:pt>
                <c:pt idx="1024">
                  <c:v>0.11667547834219918</c:v>
                </c:pt>
                <c:pt idx="1025">
                  <c:v>0.26367084688542308</c:v>
                </c:pt>
                <c:pt idx="1026">
                  <c:v>0.13070978221569765</c:v>
                </c:pt>
                <c:pt idx="1027">
                  <c:v>0.23428673002445213</c:v>
                </c:pt>
                <c:pt idx="1028">
                  <c:v>0.45892289585401935</c:v>
                </c:pt>
                <c:pt idx="1029">
                  <c:v>-2.3239681044370769E-2</c:v>
                </c:pt>
                <c:pt idx="1030">
                  <c:v>-9.0136861620897818E-2</c:v>
                </c:pt>
                <c:pt idx="1031">
                  <c:v>0.11015698197286619</c:v>
                </c:pt>
                <c:pt idx="1032">
                  <c:v>0.30905401127788201</c:v>
                </c:pt>
                <c:pt idx="1033">
                  <c:v>0.18030555396635753</c:v>
                </c:pt>
                <c:pt idx="1034">
                  <c:v>0.17236123699331488</c:v>
                </c:pt>
                <c:pt idx="1035">
                  <c:v>8.0888454227366374E-2</c:v>
                </c:pt>
                <c:pt idx="1036">
                  <c:v>8.0946529563316411E-2</c:v>
                </c:pt>
                <c:pt idx="1037">
                  <c:v>0.31779683148937876</c:v>
                </c:pt>
                <c:pt idx="1038">
                  <c:v>7.4050035683183829E-2</c:v>
                </c:pt>
                <c:pt idx="1039">
                  <c:v>0.20974186072088821</c:v>
                </c:pt>
                <c:pt idx="1040">
                  <c:v>-1.2186126633920352E-2</c:v>
                </c:pt>
                <c:pt idx="1041">
                  <c:v>-0.11450079273088173</c:v>
                </c:pt>
                <c:pt idx="1042">
                  <c:v>-0.1687186554480323</c:v>
                </c:pt>
                <c:pt idx="1043">
                  <c:v>5.4676501344748246E-2</c:v>
                </c:pt>
                <c:pt idx="1044">
                  <c:v>0.22060248914369632</c:v>
                </c:pt>
                <c:pt idx="1045">
                  <c:v>0.10097333972409897</c:v>
                </c:pt>
                <c:pt idx="1046">
                  <c:v>0.20346845417049644</c:v>
                </c:pt>
                <c:pt idx="1047">
                  <c:v>0.28353863237509425</c:v>
                </c:pt>
                <c:pt idx="1048">
                  <c:v>0.27934012423122356</c:v>
                </c:pt>
                <c:pt idx="1049">
                  <c:v>-1.6247466267419547E-2</c:v>
                </c:pt>
                <c:pt idx="1050">
                  <c:v>0.11181468621036542</c:v>
                </c:pt>
                <c:pt idx="1051">
                  <c:v>0.12855201900638727</c:v>
                </c:pt>
                <c:pt idx="1052">
                  <c:v>0.36104368375211726</c:v>
                </c:pt>
                <c:pt idx="1053">
                  <c:v>0.19004379073479752</c:v>
                </c:pt>
                <c:pt idx="1054">
                  <c:v>-0.18307882588562782</c:v>
                </c:pt>
                <c:pt idx="1055">
                  <c:v>0.20319682603415737</c:v>
                </c:pt>
                <c:pt idx="1056">
                  <c:v>0.25560942337733439</c:v>
                </c:pt>
                <c:pt idx="1057">
                  <c:v>9.1174948727277411E-2</c:v>
                </c:pt>
                <c:pt idx="1058">
                  <c:v>0.43619546186117086</c:v>
                </c:pt>
                <c:pt idx="1059">
                  <c:v>-4.1639309613040465E-3</c:v>
                </c:pt>
                <c:pt idx="1060">
                  <c:v>1.7082517046927009E-2</c:v>
                </c:pt>
                <c:pt idx="1061">
                  <c:v>-3.3910059717300406E-2</c:v>
                </c:pt>
                <c:pt idx="1062">
                  <c:v>-8.4152051272699729E-2</c:v>
                </c:pt>
                <c:pt idx="1063">
                  <c:v>-3.1456994999873394E-2</c:v>
                </c:pt>
                <c:pt idx="1064">
                  <c:v>-0.2158432489203109</c:v>
                </c:pt>
                <c:pt idx="1065">
                  <c:v>0.21612580154026131</c:v>
                </c:pt>
                <c:pt idx="1066">
                  <c:v>-0.10823132500607743</c:v>
                </c:pt>
                <c:pt idx="1067">
                  <c:v>-8.7761031102639414E-2</c:v>
                </c:pt>
                <c:pt idx="1068">
                  <c:v>-0.13267816729444912</c:v>
                </c:pt>
                <c:pt idx="1069">
                  <c:v>0.26288052095716241</c:v>
                </c:pt>
                <c:pt idx="1070">
                  <c:v>0.20374769308819887</c:v>
                </c:pt>
                <c:pt idx="1071">
                  <c:v>0.28551499905878475</c:v>
                </c:pt>
                <c:pt idx="1072">
                  <c:v>0.23752370641988088</c:v>
                </c:pt>
                <c:pt idx="1073">
                  <c:v>1.3999468462248338E-2</c:v>
                </c:pt>
                <c:pt idx="1074">
                  <c:v>-0.19117194002999346</c:v>
                </c:pt>
                <c:pt idx="1075">
                  <c:v>-0.14833534379419375</c:v>
                </c:pt>
                <c:pt idx="1076">
                  <c:v>-0.46344350754771424</c:v>
                </c:pt>
                <c:pt idx="1077">
                  <c:v>-0.22453951749710685</c:v>
                </c:pt>
                <c:pt idx="1078">
                  <c:v>-1.6468290617532716E-2</c:v>
                </c:pt>
                <c:pt idx="1079">
                  <c:v>3.3011868902648317E-2</c:v>
                </c:pt>
                <c:pt idx="1080">
                  <c:v>0.21909320718885952</c:v>
                </c:pt>
                <c:pt idx="1081">
                  <c:v>0.16154695531386723</c:v>
                </c:pt>
                <c:pt idx="1082">
                  <c:v>2.9271760020902399E-2</c:v>
                </c:pt>
                <c:pt idx="1083">
                  <c:v>3.6986081639923993E-2</c:v>
                </c:pt>
                <c:pt idx="1084">
                  <c:v>3.6986081639923993E-2</c:v>
                </c:pt>
                <c:pt idx="1085">
                  <c:v>3.6986081639923993E-2</c:v>
                </c:pt>
                <c:pt idx="1086">
                  <c:v>0.44421205830760579</c:v>
                </c:pt>
                <c:pt idx="1087">
                  <c:v>0.57229262205814602</c:v>
                </c:pt>
                <c:pt idx="1088">
                  <c:v>0.22415948018354084</c:v>
                </c:pt>
                <c:pt idx="1089">
                  <c:v>0.11987115786159533</c:v>
                </c:pt>
                <c:pt idx="1090">
                  <c:v>0.11410457987921388</c:v>
                </c:pt>
                <c:pt idx="1091">
                  <c:v>-0.1210021350478255</c:v>
                </c:pt>
                <c:pt idx="1092">
                  <c:v>-0.11361093883829407</c:v>
                </c:pt>
                <c:pt idx="1093">
                  <c:v>0.62475492980827385</c:v>
                </c:pt>
                <c:pt idx="1094">
                  <c:v>0.34930399113573218</c:v>
                </c:pt>
                <c:pt idx="1095">
                  <c:v>0.34536762727091974</c:v>
                </c:pt>
                <c:pt idx="1096">
                  <c:v>4.6726888661202587E-2</c:v>
                </c:pt>
                <c:pt idx="1097">
                  <c:v>-0.22647089268231232</c:v>
                </c:pt>
                <c:pt idx="1098">
                  <c:v>0.13497215624884587</c:v>
                </c:pt>
                <c:pt idx="1099">
                  <c:v>-0.27566082519481971</c:v>
                </c:pt>
                <c:pt idx="1100">
                  <c:v>-0.151182796265766</c:v>
                </c:pt>
                <c:pt idx="1101">
                  <c:v>0.21184082884949942</c:v>
                </c:pt>
                <c:pt idx="1102">
                  <c:v>0.11859149816522199</c:v>
                </c:pt>
                <c:pt idx="1103">
                  <c:v>-0.2877994837377077</c:v>
                </c:pt>
                <c:pt idx="1104">
                  <c:v>-7.5309660673300222E-2</c:v>
                </c:pt>
                <c:pt idx="1105">
                  <c:v>-0.18469809261249934</c:v>
                </c:pt>
                <c:pt idx="1106">
                  <c:v>2.9563082107808697E-2</c:v>
                </c:pt>
                <c:pt idx="1107">
                  <c:v>0.14847719590367761</c:v>
                </c:pt>
                <c:pt idx="1108">
                  <c:v>-8.7432168076272049E-2</c:v>
                </c:pt>
                <c:pt idx="1109">
                  <c:v>-6.1726327258641994E-2</c:v>
                </c:pt>
                <c:pt idx="1110">
                  <c:v>0.35566173210911833</c:v>
                </c:pt>
                <c:pt idx="1111">
                  <c:v>8.4104918569091552E-2</c:v>
                </c:pt>
                <c:pt idx="1112">
                  <c:v>-6.0674157776199195E-2</c:v>
                </c:pt>
                <c:pt idx="1113">
                  <c:v>0.30044234753240373</c:v>
                </c:pt>
                <c:pt idx="1114">
                  <c:v>5.4503786449955932E-2</c:v>
                </c:pt>
                <c:pt idx="1115">
                  <c:v>-0.26295375582253866</c:v>
                </c:pt>
                <c:pt idx="1116">
                  <c:v>-0.19875385610072657</c:v>
                </c:pt>
                <c:pt idx="1117">
                  <c:v>-0.15522243035258163</c:v>
                </c:pt>
                <c:pt idx="1118">
                  <c:v>0.20754295026365691</c:v>
                </c:pt>
                <c:pt idx="1119">
                  <c:v>0.25964845075613907</c:v>
                </c:pt>
                <c:pt idx="1120">
                  <c:v>6.7340853538497975E-2</c:v>
                </c:pt>
                <c:pt idx="1121">
                  <c:v>-0.44228305339202334</c:v>
                </c:pt>
                <c:pt idx="1122">
                  <c:v>-0.11023258022948332</c:v>
                </c:pt>
                <c:pt idx="1123">
                  <c:v>0.11354436654837188</c:v>
                </c:pt>
                <c:pt idx="1124">
                  <c:v>5.708037689935766E-2</c:v>
                </c:pt>
                <c:pt idx="1125">
                  <c:v>-4.1432801854610929E-2</c:v>
                </c:pt>
                <c:pt idx="1126">
                  <c:v>0.55210151316461309</c:v>
                </c:pt>
                <c:pt idx="1127">
                  <c:v>0.20900491700471116</c:v>
                </c:pt>
                <c:pt idx="1128">
                  <c:v>-0.18573374523958849</c:v>
                </c:pt>
                <c:pt idx="1129">
                  <c:v>-9.2640480444562051E-2</c:v>
                </c:pt>
                <c:pt idx="1130">
                  <c:v>-4.5219152999499052E-2</c:v>
                </c:pt>
                <c:pt idx="1131">
                  <c:v>-2.0480490956194281E-2</c:v>
                </c:pt>
                <c:pt idx="1132">
                  <c:v>1.2323664837416148E-3</c:v>
                </c:pt>
                <c:pt idx="1133">
                  <c:v>-0.11181803770102525</c:v>
                </c:pt>
                <c:pt idx="1134">
                  <c:v>-6.9498082141160239E-2</c:v>
                </c:pt>
                <c:pt idx="1135">
                  <c:v>-0.16484138103245125</c:v>
                </c:pt>
                <c:pt idx="1136">
                  <c:v>-0.20040650720461647</c:v>
                </c:pt>
                <c:pt idx="1137">
                  <c:v>0.13321510810176798</c:v>
                </c:pt>
                <c:pt idx="1138">
                  <c:v>4.7042707995035876E-2</c:v>
                </c:pt>
                <c:pt idx="1139">
                  <c:v>-0.18473552557236358</c:v>
                </c:pt>
                <c:pt idx="1140">
                  <c:v>-0.25235414970347347</c:v>
                </c:pt>
                <c:pt idx="1141">
                  <c:v>0.33789554912982445</c:v>
                </c:pt>
                <c:pt idx="1142">
                  <c:v>0.10559608451351968</c:v>
                </c:pt>
                <c:pt idx="1143">
                  <c:v>-1.8829459430355633E-4</c:v>
                </c:pt>
                <c:pt idx="1144">
                  <c:v>0.12335261613419105</c:v>
                </c:pt>
                <c:pt idx="1145">
                  <c:v>0.41380986692085708</c:v>
                </c:pt>
                <c:pt idx="1146">
                  <c:v>0.47692397933698205</c:v>
                </c:pt>
                <c:pt idx="1147">
                  <c:v>0.18562292033244857</c:v>
                </c:pt>
                <c:pt idx="1148">
                  <c:v>0.15080062655810847</c:v>
                </c:pt>
                <c:pt idx="1149">
                  <c:v>-0.13937394727402128</c:v>
                </c:pt>
                <c:pt idx="1150">
                  <c:v>-2.3276358298461586E-3</c:v>
                </c:pt>
                <c:pt idx="1151">
                  <c:v>0.21758159560066184</c:v>
                </c:pt>
                <c:pt idx="1152">
                  <c:v>-4.9902276856629818E-2</c:v>
                </c:pt>
                <c:pt idx="1153">
                  <c:v>-5.6007762777820908E-2</c:v>
                </c:pt>
                <c:pt idx="1154">
                  <c:v>-0.18341303151611074</c:v>
                </c:pt>
                <c:pt idx="1155">
                  <c:v>-0.16489455156924157</c:v>
                </c:pt>
                <c:pt idx="1156">
                  <c:v>-3.1842957558540469E-2</c:v>
                </c:pt>
                <c:pt idx="1157">
                  <c:v>-0.14405996880667291</c:v>
                </c:pt>
                <c:pt idx="1158">
                  <c:v>4.2086647364400209E-3</c:v>
                </c:pt>
                <c:pt idx="1159">
                  <c:v>0.28545007558593449</c:v>
                </c:pt>
                <c:pt idx="1160">
                  <c:v>-0.39204953122780883</c:v>
                </c:pt>
                <c:pt idx="1161">
                  <c:v>-6.6546136909081482E-2</c:v>
                </c:pt>
                <c:pt idx="1162">
                  <c:v>5.8568033334357367E-2</c:v>
                </c:pt>
                <c:pt idx="1163">
                  <c:v>3.6312408391196677E-2</c:v>
                </c:pt>
                <c:pt idx="1164">
                  <c:v>0.26866016870333598</c:v>
                </c:pt>
                <c:pt idx="1165">
                  <c:v>0.23036748196360315</c:v>
                </c:pt>
                <c:pt idx="1166">
                  <c:v>0.16628817392773301</c:v>
                </c:pt>
                <c:pt idx="1167">
                  <c:v>-0.28683612475912257</c:v>
                </c:pt>
                <c:pt idx="1168">
                  <c:v>3.1186153252029364E-2</c:v>
                </c:pt>
                <c:pt idx="1169">
                  <c:v>3.6986081639923993E-2</c:v>
                </c:pt>
                <c:pt idx="1170">
                  <c:v>3.6986081639923993E-2</c:v>
                </c:pt>
                <c:pt idx="1171">
                  <c:v>3.6986081639923993E-2</c:v>
                </c:pt>
                <c:pt idx="1172">
                  <c:v>3.6986081639923993E-2</c:v>
                </c:pt>
                <c:pt idx="1173">
                  <c:v>3.6986081639923993E-2</c:v>
                </c:pt>
                <c:pt idx="1174">
                  <c:v>3.6986081639923993E-2</c:v>
                </c:pt>
                <c:pt idx="1175">
                  <c:v>-1.5347295223977347E-2</c:v>
                </c:pt>
                <c:pt idx="1176">
                  <c:v>-0.16924520609768243</c:v>
                </c:pt>
                <c:pt idx="1177">
                  <c:v>-0.14248972430787563</c:v>
                </c:pt>
                <c:pt idx="1178">
                  <c:v>-0.25429359946054608</c:v>
                </c:pt>
                <c:pt idx="1179">
                  <c:v>-0.20656959105064962</c:v>
                </c:pt>
                <c:pt idx="1180">
                  <c:v>-0.14072036807988861</c:v>
                </c:pt>
                <c:pt idx="1181">
                  <c:v>3.0591080241183427E-2</c:v>
                </c:pt>
                <c:pt idx="1182">
                  <c:v>0.14254277043284405</c:v>
                </c:pt>
                <c:pt idx="1183">
                  <c:v>3.8609701365942828E-3</c:v>
                </c:pt>
                <c:pt idx="1184">
                  <c:v>-0.15135869307024694</c:v>
                </c:pt>
                <c:pt idx="1185">
                  <c:v>-0.11036566676499268</c:v>
                </c:pt>
                <c:pt idx="1186">
                  <c:v>0.19454256914505988</c:v>
                </c:pt>
                <c:pt idx="1187">
                  <c:v>1.8606217647000683E-2</c:v>
                </c:pt>
                <c:pt idx="1188">
                  <c:v>0.10938728942457546</c:v>
                </c:pt>
                <c:pt idx="1189">
                  <c:v>0.14093083302522183</c:v>
                </c:pt>
                <c:pt idx="1190">
                  <c:v>-6.286028249398376E-2</c:v>
                </c:pt>
                <c:pt idx="1191">
                  <c:v>-0.22915627459325391</c:v>
                </c:pt>
                <c:pt idx="1192">
                  <c:v>0.20022651588924192</c:v>
                </c:pt>
                <c:pt idx="1193">
                  <c:v>-6.7630841813600767E-2</c:v>
                </c:pt>
                <c:pt idx="1194">
                  <c:v>-0.35176382148729635</c:v>
                </c:pt>
                <c:pt idx="1195">
                  <c:v>9.5370674362068947E-2</c:v>
                </c:pt>
                <c:pt idx="1196">
                  <c:v>0.11411578481280729</c:v>
                </c:pt>
                <c:pt idx="1197">
                  <c:v>-9.9197743845591851E-2</c:v>
                </c:pt>
                <c:pt idx="1198">
                  <c:v>-4.6272676708864452E-2</c:v>
                </c:pt>
                <c:pt idx="1199">
                  <c:v>0.14380549113577037</c:v>
                </c:pt>
                <c:pt idx="1200">
                  <c:v>0.13083471244938819</c:v>
                </c:pt>
                <c:pt idx="1201">
                  <c:v>0.63051704207867465</c:v>
                </c:pt>
                <c:pt idx="1202">
                  <c:v>0.11872771632868387</c:v>
                </c:pt>
                <c:pt idx="1203">
                  <c:v>6.2704659978136817E-2</c:v>
                </c:pt>
                <c:pt idx="1204">
                  <c:v>0.23153020453857001</c:v>
                </c:pt>
                <c:pt idx="1205">
                  <c:v>0.16913160254857798</c:v>
                </c:pt>
                <c:pt idx="1206">
                  <c:v>1.2214261992611469E-2</c:v>
                </c:pt>
                <c:pt idx="1207">
                  <c:v>-0.17821104210460911</c:v>
                </c:pt>
                <c:pt idx="1208">
                  <c:v>-0.22075625982434341</c:v>
                </c:pt>
                <c:pt idx="1209">
                  <c:v>-0.10989504186829033</c:v>
                </c:pt>
                <c:pt idx="1210">
                  <c:v>0.19182442859554141</c:v>
                </c:pt>
                <c:pt idx="1211">
                  <c:v>-0.26930908178922885</c:v>
                </c:pt>
                <c:pt idx="1212">
                  <c:v>0.28336152842068663</c:v>
                </c:pt>
                <c:pt idx="1213">
                  <c:v>6.3941268357702585E-3</c:v>
                </c:pt>
                <c:pt idx="1214">
                  <c:v>-0.31671460352397884</c:v>
                </c:pt>
                <c:pt idx="1215">
                  <c:v>-0.1188995380654386</c:v>
                </c:pt>
                <c:pt idx="1216">
                  <c:v>-5.945577940353472E-2</c:v>
                </c:pt>
                <c:pt idx="1217">
                  <c:v>-0.31593175959189901</c:v>
                </c:pt>
                <c:pt idx="1218">
                  <c:v>-9.4313235224216058E-2</c:v>
                </c:pt>
                <c:pt idx="1219">
                  <c:v>-7.9656137906734287E-2</c:v>
                </c:pt>
                <c:pt idx="1220">
                  <c:v>5.738151724306087E-2</c:v>
                </c:pt>
                <c:pt idx="1221">
                  <c:v>-0.24488742588791398</c:v>
                </c:pt>
                <c:pt idx="1222">
                  <c:v>-0.26182508795008663</c:v>
                </c:pt>
                <c:pt idx="1223">
                  <c:v>-0.12158257692158111</c:v>
                </c:pt>
                <c:pt idx="1224">
                  <c:v>0.2378084738413643</c:v>
                </c:pt>
                <c:pt idx="1225">
                  <c:v>0.21175935468475307</c:v>
                </c:pt>
                <c:pt idx="1226">
                  <c:v>-0.10066654930460869</c:v>
                </c:pt>
                <c:pt idx="1227">
                  <c:v>-4.2181799793097191E-2</c:v>
                </c:pt>
                <c:pt idx="1228">
                  <c:v>4.710608985737133E-2</c:v>
                </c:pt>
                <c:pt idx="1229">
                  <c:v>0.43613088357610297</c:v>
                </c:pt>
                <c:pt idx="1230">
                  <c:v>0.2861081589008162</c:v>
                </c:pt>
                <c:pt idx="1231">
                  <c:v>-3.2151581156765502E-2</c:v>
                </c:pt>
                <c:pt idx="1232">
                  <c:v>0.25825494762567269</c:v>
                </c:pt>
                <c:pt idx="1233">
                  <c:v>0.23474707879545301</c:v>
                </c:pt>
                <c:pt idx="1234">
                  <c:v>0.20887109329917278</c:v>
                </c:pt>
                <c:pt idx="1235">
                  <c:v>0.27892371481119904</c:v>
                </c:pt>
                <c:pt idx="1236">
                  <c:v>-0.13904444022547255</c:v>
                </c:pt>
                <c:pt idx="1237">
                  <c:v>-0.1732498548543949</c:v>
                </c:pt>
                <c:pt idx="1238">
                  <c:v>-6.9737841704348241E-2</c:v>
                </c:pt>
                <c:pt idx="1239">
                  <c:v>-0.17500108353098684</c:v>
                </c:pt>
                <c:pt idx="1240">
                  <c:v>0.26864658918385642</c:v>
                </c:pt>
                <c:pt idx="1241">
                  <c:v>7.8534745323902172E-2</c:v>
                </c:pt>
                <c:pt idx="1242">
                  <c:v>-0.34018883683426038</c:v>
                </c:pt>
                <c:pt idx="1243">
                  <c:v>-7.0276151665616154E-2</c:v>
                </c:pt>
                <c:pt idx="1244">
                  <c:v>0.1329842112218739</c:v>
                </c:pt>
                <c:pt idx="1245">
                  <c:v>-0.29860114610765132</c:v>
                </c:pt>
                <c:pt idx="1246">
                  <c:v>-8.8184630582247209E-2</c:v>
                </c:pt>
                <c:pt idx="1247">
                  <c:v>0.40289110427085151</c:v>
                </c:pt>
                <c:pt idx="1248">
                  <c:v>3.7478849382952234E-2</c:v>
                </c:pt>
                <c:pt idx="1249">
                  <c:v>0.15753006585143106</c:v>
                </c:pt>
                <c:pt idx="1250">
                  <c:v>-0.14166159789026386</c:v>
                </c:pt>
                <c:pt idx="1251">
                  <c:v>0.29254407999484189</c:v>
                </c:pt>
                <c:pt idx="1252">
                  <c:v>-7.4334414887225669E-2</c:v>
                </c:pt>
                <c:pt idx="1253">
                  <c:v>3.1382092869282424E-2</c:v>
                </c:pt>
                <c:pt idx="1254">
                  <c:v>0.13170988084370241</c:v>
                </c:pt>
                <c:pt idx="1255">
                  <c:v>0.19982891073685197</c:v>
                </c:pt>
                <c:pt idx="1256">
                  <c:v>0.11173958830442091</c:v>
                </c:pt>
                <c:pt idx="1257">
                  <c:v>0.11753662155617542</c:v>
                </c:pt>
                <c:pt idx="1258">
                  <c:v>-0.16913725528262211</c:v>
                </c:pt>
                <c:pt idx="1259">
                  <c:v>6.7280696521066524E-2</c:v>
                </c:pt>
                <c:pt idx="1260">
                  <c:v>-0.14878944013935799</c:v>
                </c:pt>
                <c:pt idx="1261">
                  <c:v>0.16168266275122237</c:v>
                </c:pt>
                <c:pt idx="1262">
                  <c:v>0.12328868992957501</c:v>
                </c:pt>
                <c:pt idx="1263">
                  <c:v>0.38924189713957846</c:v>
                </c:pt>
                <c:pt idx="1264">
                  <c:v>0.15045462877980467</c:v>
                </c:pt>
                <c:pt idx="1265">
                  <c:v>-0.2077232826619356</c:v>
                </c:pt>
                <c:pt idx="1266">
                  <c:v>-8.4988285229411126E-2</c:v>
                </c:pt>
                <c:pt idx="1267">
                  <c:v>0.23406591392478107</c:v>
                </c:pt>
                <c:pt idx="1268">
                  <c:v>0.22648794987185875</c:v>
                </c:pt>
                <c:pt idx="1269">
                  <c:v>0.12720867630355728</c:v>
                </c:pt>
                <c:pt idx="1270">
                  <c:v>3.4252308139995358E-4</c:v>
                </c:pt>
                <c:pt idx="1271">
                  <c:v>3.6986081639923993E-2</c:v>
                </c:pt>
                <c:pt idx="1272">
                  <c:v>3.6986081639923993E-2</c:v>
                </c:pt>
                <c:pt idx="1273">
                  <c:v>3.6986081639923993E-2</c:v>
                </c:pt>
                <c:pt idx="1274">
                  <c:v>3.6986081639923993E-2</c:v>
                </c:pt>
                <c:pt idx="1275">
                  <c:v>3.6986081639923993E-2</c:v>
                </c:pt>
                <c:pt idx="1276">
                  <c:v>3.6986081639923993E-2</c:v>
                </c:pt>
                <c:pt idx="1277">
                  <c:v>3.6986081639923993E-2</c:v>
                </c:pt>
                <c:pt idx="1278">
                  <c:v>3.6986081639923993E-2</c:v>
                </c:pt>
                <c:pt idx="1279">
                  <c:v>3.6986081639923993E-2</c:v>
                </c:pt>
                <c:pt idx="1280">
                  <c:v>3.6986081639923993E-2</c:v>
                </c:pt>
                <c:pt idx="1281">
                  <c:v>3.6986081639923993E-2</c:v>
                </c:pt>
                <c:pt idx="1282">
                  <c:v>3.6986081639923993E-2</c:v>
                </c:pt>
                <c:pt idx="1283">
                  <c:v>3.6986081639923993E-2</c:v>
                </c:pt>
                <c:pt idx="1284">
                  <c:v>3.6986081639923993E-2</c:v>
                </c:pt>
                <c:pt idx="1285">
                  <c:v>3.6986081639923993E-2</c:v>
                </c:pt>
                <c:pt idx="1286">
                  <c:v>5.3321549380114824E-2</c:v>
                </c:pt>
                <c:pt idx="1287">
                  <c:v>0.22470597122265593</c:v>
                </c:pt>
                <c:pt idx="1288">
                  <c:v>3.6986081639923993E-2</c:v>
                </c:pt>
                <c:pt idx="1289">
                  <c:v>3.6986081639923993E-2</c:v>
                </c:pt>
                <c:pt idx="1290">
                  <c:v>3.6986081639923993E-2</c:v>
                </c:pt>
                <c:pt idx="1291">
                  <c:v>3.6986081639923993E-2</c:v>
                </c:pt>
                <c:pt idx="1292">
                  <c:v>3.6986081639923993E-2</c:v>
                </c:pt>
                <c:pt idx="1293">
                  <c:v>2.0302726541027966E-2</c:v>
                </c:pt>
                <c:pt idx="1294">
                  <c:v>-9.218751091987562E-2</c:v>
                </c:pt>
                <c:pt idx="1295">
                  <c:v>3.7030224638154557E-2</c:v>
                </c:pt>
                <c:pt idx="1296">
                  <c:v>4.3634961371121911E-2</c:v>
                </c:pt>
                <c:pt idx="1297">
                  <c:v>6.5676630790544671E-2</c:v>
                </c:pt>
                <c:pt idx="1298">
                  <c:v>0.41096084971367886</c:v>
                </c:pt>
                <c:pt idx="1299">
                  <c:v>0.2247814777790961</c:v>
                </c:pt>
                <c:pt idx="1300">
                  <c:v>6.6254874811084413E-2</c:v>
                </c:pt>
                <c:pt idx="1301">
                  <c:v>0.20356818898780973</c:v>
                </c:pt>
                <c:pt idx="1302">
                  <c:v>0.53945081367776082</c:v>
                </c:pt>
                <c:pt idx="1303">
                  <c:v>0.20939885466951372</c:v>
                </c:pt>
                <c:pt idx="1304">
                  <c:v>0.25893102936721635</c:v>
                </c:pt>
                <c:pt idx="1305">
                  <c:v>3.6986081639923993E-2</c:v>
                </c:pt>
                <c:pt idx="1306">
                  <c:v>3.6986081639923993E-2</c:v>
                </c:pt>
                <c:pt idx="1307">
                  <c:v>3.6986081639923993E-2</c:v>
                </c:pt>
                <c:pt idx="1308">
                  <c:v>3.6986081639923993E-2</c:v>
                </c:pt>
                <c:pt idx="1309">
                  <c:v>3.6986081639923993E-2</c:v>
                </c:pt>
                <c:pt idx="1310">
                  <c:v>3.6986081639923993E-2</c:v>
                </c:pt>
                <c:pt idx="1311">
                  <c:v>3.6986081639923993E-2</c:v>
                </c:pt>
                <c:pt idx="1312">
                  <c:v>3.6986081639923993E-2</c:v>
                </c:pt>
                <c:pt idx="1313">
                  <c:v>3.6986081639923993E-2</c:v>
                </c:pt>
                <c:pt idx="1314">
                  <c:v>3.6986081639923993E-2</c:v>
                </c:pt>
                <c:pt idx="1315">
                  <c:v>3.6986081639923993E-2</c:v>
                </c:pt>
                <c:pt idx="1316">
                  <c:v>3.6986081639923993E-2</c:v>
                </c:pt>
                <c:pt idx="1317">
                  <c:v>3.6986081639923993E-2</c:v>
                </c:pt>
                <c:pt idx="1318">
                  <c:v>0.2014141349856772</c:v>
                </c:pt>
                <c:pt idx="1319">
                  <c:v>0.38312832301306055</c:v>
                </c:pt>
                <c:pt idx="1320">
                  <c:v>8.2619442069958332E-2</c:v>
                </c:pt>
                <c:pt idx="1321">
                  <c:v>0.2188024951524318</c:v>
                </c:pt>
                <c:pt idx="1322">
                  <c:v>-0.15547883711382168</c:v>
                </c:pt>
                <c:pt idx="1323">
                  <c:v>0.12346842727624421</c:v>
                </c:pt>
                <c:pt idx="1324">
                  <c:v>0.13457344223759962</c:v>
                </c:pt>
                <c:pt idx="1325">
                  <c:v>0.23653373151737669</c:v>
                </c:pt>
                <c:pt idx="1326">
                  <c:v>0.2577584043629747</c:v>
                </c:pt>
                <c:pt idx="1327">
                  <c:v>-6.4400591217416675E-2</c:v>
                </c:pt>
                <c:pt idx="1328">
                  <c:v>0.22570505097752017</c:v>
                </c:pt>
                <c:pt idx="1329">
                  <c:v>3.6986081639923993E-2</c:v>
                </c:pt>
                <c:pt idx="1330">
                  <c:v>3.6986081639923993E-2</c:v>
                </c:pt>
                <c:pt idx="1331">
                  <c:v>3.6986081639923993E-2</c:v>
                </c:pt>
                <c:pt idx="1332">
                  <c:v>3.6986081639923993E-2</c:v>
                </c:pt>
                <c:pt idx="1333">
                  <c:v>3.6986081639923993E-2</c:v>
                </c:pt>
                <c:pt idx="1334">
                  <c:v>3.6986081639923993E-2</c:v>
                </c:pt>
                <c:pt idx="1335">
                  <c:v>3.6986081639923993E-2</c:v>
                </c:pt>
                <c:pt idx="1336">
                  <c:v>3.6986081639923993E-2</c:v>
                </c:pt>
                <c:pt idx="1337">
                  <c:v>3.6986081639923993E-2</c:v>
                </c:pt>
                <c:pt idx="1338">
                  <c:v>3.6986081639923993E-2</c:v>
                </c:pt>
                <c:pt idx="1339">
                  <c:v>3.6986081639923993E-2</c:v>
                </c:pt>
                <c:pt idx="1340">
                  <c:v>3.6986081639923993E-2</c:v>
                </c:pt>
                <c:pt idx="1341">
                  <c:v>3.6986081639923993E-2</c:v>
                </c:pt>
                <c:pt idx="1342">
                  <c:v>-9.0263902469630203E-2</c:v>
                </c:pt>
                <c:pt idx="1343">
                  <c:v>-5.3518820644672116E-3</c:v>
                </c:pt>
                <c:pt idx="1344">
                  <c:v>-2.6206925554255051E-2</c:v>
                </c:pt>
                <c:pt idx="1345">
                  <c:v>8.9157107774759631E-2</c:v>
                </c:pt>
                <c:pt idx="1346">
                  <c:v>5.1948869400662595E-2</c:v>
                </c:pt>
                <c:pt idx="1347">
                  <c:v>-8.5152965832522604E-2</c:v>
                </c:pt>
                <c:pt idx="1348">
                  <c:v>-7.2578014347910752E-2</c:v>
                </c:pt>
                <c:pt idx="1349">
                  <c:v>0.41859451517158563</c:v>
                </c:pt>
                <c:pt idx="1350">
                  <c:v>-0.15621811239487413</c:v>
                </c:pt>
                <c:pt idx="1351">
                  <c:v>2.310897651914226E-2</c:v>
                </c:pt>
                <c:pt idx="1352">
                  <c:v>0.18357048331584971</c:v>
                </c:pt>
                <c:pt idx="1353">
                  <c:v>4.0672567041225044E-2</c:v>
                </c:pt>
                <c:pt idx="1354">
                  <c:v>0.14140509604887855</c:v>
                </c:pt>
                <c:pt idx="1355">
                  <c:v>1.5520092625134346E-2</c:v>
                </c:pt>
                <c:pt idx="1356">
                  <c:v>6.4544885110710354E-2</c:v>
                </c:pt>
                <c:pt idx="1357">
                  <c:v>-6.4416389447463501E-2</c:v>
                </c:pt>
                <c:pt idx="1358">
                  <c:v>-0.19888604523560657</c:v>
                </c:pt>
                <c:pt idx="1359">
                  <c:v>-0.18148304641052024</c:v>
                </c:pt>
                <c:pt idx="1360">
                  <c:v>-0.13864338992784239</c:v>
                </c:pt>
                <c:pt idx="1361">
                  <c:v>0.11170940700889678</c:v>
                </c:pt>
                <c:pt idx="1362">
                  <c:v>0.36917998285781517</c:v>
                </c:pt>
                <c:pt idx="1363">
                  <c:v>-0.10731689242242423</c:v>
                </c:pt>
                <c:pt idx="1364">
                  <c:v>0.16476800178538001</c:v>
                </c:pt>
                <c:pt idx="1365">
                  <c:v>-3.0128525124222122E-2</c:v>
                </c:pt>
                <c:pt idx="1366">
                  <c:v>0.21357949988412153</c:v>
                </c:pt>
                <c:pt idx="1367">
                  <c:v>0.13966360625853338</c:v>
                </c:pt>
                <c:pt idx="1368">
                  <c:v>-0.12168950253169739</c:v>
                </c:pt>
                <c:pt idx="1369">
                  <c:v>0.28440328930996428</c:v>
                </c:pt>
                <c:pt idx="1370">
                  <c:v>0.12711302856164211</c:v>
                </c:pt>
                <c:pt idx="1371">
                  <c:v>0.21728383603131865</c:v>
                </c:pt>
                <c:pt idx="1372">
                  <c:v>0.19711377383772768</c:v>
                </c:pt>
                <c:pt idx="1373">
                  <c:v>-0.2148850860921637</c:v>
                </c:pt>
                <c:pt idx="1374">
                  <c:v>-9.3372918272995292E-2</c:v>
                </c:pt>
                <c:pt idx="1375">
                  <c:v>0.29212271242595433</c:v>
                </c:pt>
                <c:pt idx="1376">
                  <c:v>0.11383180525208184</c:v>
                </c:pt>
                <c:pt idx="1377">
                  <c:v>0.13226680921684567</c:v>
                </c:pt>
                <c:pt idx="1378">
                  <c:v>4.8875150333058365E-2</c:v>
                </c:pt>
                <c:pt idx="1379">
                  <c:v>0.1315372320818963</c:v>
                </c:pt>
                <c:pt idx="1380">
                  <c:v>0.35289037417637614</c:v>
                </c:pt>
                <c:pt idx="1381">
                  <c:v>0.12593241148953963</c:v>
                </c:pt>
                <c:pt idx="1382">
                  <c:v>-1.5476074176323656E-2</c:v>
                </c:pt>
                <c:pt idx="1383">
                  <c:v>2.460248396310552E-2</c:v>
                </c:pt>
                <c:pt idx="1384">
                  <c:v>0.15101510519728181</c:v>
                </c:pt>
                <c:pt idx="1385">
                  <c:v>0.14232409849746266</c:v>
                </c:pt>
                <c:pt idx="1386">
                  <c:v>5.3394921954592306E-2</c:v>
                </c:pt>
                <c:pt idx="1387">
                  <c:v>-0.19001223320086988</c:v>
                </c:pt>
                <c:pt idx="1388">
                  <c:v>-2.8947427920976793E-2</c:v>
                </c:pt>
                <c:pt idx="1389">
                  <c:v>-7.5053253213575338E-2</c:v>
                </c:pt>
                <c:pt idx="1390">
                  <c:v>-0.23517944354045936</c:v>
                </c:pt>
                <c:pt idx="1391">
                  <c:v>-0.13723072739228512</c:v>
                </c:pt>
                <c:pt idx="1392">
                  <c:v>0.24301945538480099</c:v>
                </c:pt>
                <c:pt idx="1393">
                  <c:v>0.20393832566734074</c:v>
                </c:pt>
                <c:pt idx="1394">
                  <c:v>-7.5669864098605849E-2</c:v>
                </c:pt>
                <c:pt idx="1395">
                  <c:v>-0.13324471184272055</c:v>
                </c:pt>
                <c:pt idx="1396">
                  <c:v>6.3102995171995829E-2</c:v>
                </c:pt>
                <c:pt idx="1397">
                  <c:v>0.12804580541624647</c:v>
                </c:pt>
                <c:pt idx="1398">
                  <c:v>0.19129945527343009</c:v>
                </c:pt>
                <c:pt idx="1399">
                  <c:v>0.21680299641700676</c:v>
                </c:pt>
                <c:pt idx="1400">
                  <c:v>0.1628903142747419</c:v>
                </c:pt>
                <c:pt idx="1401">
                  <c:v>-0.10409903311245325</c:v>
                </c:pt>
                <c:pt idx="1402">
                  <c:v>-2.6501247724334348E-2</c:v>
                </c:pt>
                <c:pt idx="1403">
                  <c:v>-0.1033224650520331</c:v>
                </c:pt>
                <c:pt idx="1404">
                  <c:v>-0.26581685421556178</c:v>
                </c:pt>
                <c:pt idx="1405">
                  <c:v>-5.0435146309664475E-2</c:v>
                </c:pt>
                <c:pt idx="1406">
                  <c:v>-0.1721105314545491</c:v>
                </c:pt>
                <c:pt idx="1407">
                  <c:v>-3.2623895633318994E-2</c:v>
                </c:pt>
                <c:pt idx="1408">
                  <c:v>7.1642544650882073E-2</c:v>
                </c:pt>
                <c:pt idx="1409">
                  <c:v>2.7294770715015348E-3</c:v>
                </c:pt>
                <c:pt idx="1410">
                  <c:v>0.373716550331889</c:v>
                </c:pt>
                <c:pt idx="1411">
                  <c:v>-4.4909466087457467E-2</c:v>
                </c:pt>
                <c:pt idx="1412">
                  <c:v>-0.2812950741218424</c:v>
                </c:pt>
                <c:pt idx="1413">
                  <c:v>-0.26845067955291524</c:v>
                </c:pt>
                <c:pt idx="1414">
                  <c:v>0.21075552641428855</c:v>
                </c:pt>
                <c:pt idx="1415">
                  <c:v>0.33894737370036288</c:v>
                </c:pt>
                <c:pt idx="1416">
                  <c:v>-0.16308796870553829</c:v>
                </c:pt>
                <c:pt idx="1417">
                  <c:v>1.6136648063323072E-2</c:v>
                </c:pt>
                <c:pt idx="1418">
                  <c:v>0.25709121810390168</c:v>
                </c:pt>
                <c:pt idx="1419">
                  <c:v>9.4345001142998847E-2</c:v>
                </c:pt>
                <c:pt idx="1420">
                  <c:v>-0.13201384425796933</c:v>
                </c:pt>
                <c:pt idx="1421">
                  <c:v>6.060308918148985E-2</c:v>
                </c:pt>
                <c:pt idx="1422">
                  <c:v>0.13274683421168079</c:v>
                </c:pt>
                <c:pt idx="1423">
                  <c:v>-0.43897826686940566</c:v>
                </c:pt>
                <c:pt idx="1424">
                  <c:v>0.1321558358281735</c:v>
                </c:pt>
                <c:pt idx="1425">
                  <c:v>3.9376059425184323E-2</c:v>
                </c:pt>
                <c:pt idx="1426">
                  <c:v>0.20816775333336471</c:v>
                </c:pt>
                <c:pt idx="1427">
                  <c:v>0.38182566095683657</c:v>
                </c:pt>
                <c:pt idx="1428">
                  <c:v>0.24096493255460208</c:v>
                </c:pt>
                <c:pt idx="1429">
                  <c:v>-0.15994611427489622</c:v>
                </c:pt>
                <c:pt idx="1430">
                  <c:v>0.11690827122570871</c:v>
                </c:pt>
                <c:pt idx="1431">
                  <c:v>0.26468502376937553</c:v>
                </c:pt>
                <c:pt idx="1432">
                  <c:v>0.27347178124643146</c:v>
                </c:pt>
                <c:pt idx="1433">
                  <c:v>5.3790457304831257E-2</c:v>
                </c:pt>
                <c:pt idx="1434">
                  <c:v>-1.7644630017976531E-2</c:v>
                </c:pt>
                <c:pt idx="1435">
                  <c:v>0.2056926236130249</c:v>
                </c:pt>
                <c:pt idx="1436">
                  <c:v>-4.9914825955090641E-2</c:v>
                </c:pt>
                <c:pt idx="1437">
                  <c:v>-0.18890575686278352</c:v>
                </c:pt>
                <c:pt idx="1438">
                  <c:v>-0.26128342358907053</c:v>
                </c:pt>
                <c:pt idx="1439">
                  <c:v>3.1693646138940906E-2</c:v>
                </c:pt>
                <c:pt idx="1440">
                  <c:v>-7.3693579558317651E-2</c:v>
                </c:pt>
                <c:pt idx="1441">
                  <c:v>0.1131402315963991</c:v>
                </c:pt>
                <c:pt idx="1442">
                  <c:v>0.19650979505766011</c:v>
                </c:pt>
                <c:pt idx="1443">
                  <c:v>7.8015700886410549E-2</c:v>
                </c:pt>
                <c:pt idx="1444">
                  <c:v>-4.6371537654202072E-2</c:v>
                </c:pt>
                <c:pt idx="1445">
                  <c:v>0.24810228829035066</c:v>
                </c:pt>
                <c:pt idx="1446">
                  <c:v>7.8909872043793655E-2</c:v>
                </c:pt>
                <c:pt idx="1447">
                  <c:v>-8.1201316355392072E-4</c:v>
                </c:pt>
                <c:pt idx="1448">
                  <c:v>0.31119741145510782</c:v>
                </c:pt>
                <c:pt idx="1449">
                  <c:v>4.8998171193109258E-2</c:v>
                </c:pt>
                <c:pt idx="1450">
                  <c:v>2.9768646711551355E-2</c:v>
                </c:pt>
                <c:pt idx="1451">
                  <c:v>-0.26963403670296537</c:v>
                </c:pt>
                <c:pt idx="1452">
                  <c:v>-0.36024152474503024</c:v>
                </c:pt>
                <c:pt idx="1453">
                  <c:v>5.3139810239087787E-2</c:v>
                </c:pt>
                <c:pt idx="1454">
                  <c:v>3.7501447161489537E-2</c:v>
                </c:pt>
                <c:pt idx="1455">
                  <c:v>5.3341432347098788E-2</c:v>
                </c:pt>
                <c:pt idx="1456">
                  <c:v>0.407402294159939</c:v>
                </c:pt>
                <c:pt idx="1457">
                  <c:v>0.2081776605455771</c:v>
                </c:pt>
                <c:pt idx="1458">
                  <c:v>2.2035160844689955E-2</c:v>
                </c:pt>
                <c:pt idx="1459">
                  <c:v>3.4194625582399191E-2</c:v>
                </c:pt>
                <c:pt idx="1460">
                  <c:v>0.59916623810760383</c:v>
                </c:pt>
                <c:pt idx="1461">
                  <c:v>-0.27225066934136544</c:v>
                </c:pt>
                <c:pt idx="1462">
                  <c:v>-2.6103985034783811E-2</c:v>
                </c:pt>
                <c:pt idx="1463">
                  <c:v>-5.8848871748600068E-2</c:v>
                </c:pt>
                <c:pt idx="1464">
                  <c:v>-0.26977294663505391</c:v>
                </c:pt>
                <c:pt idx="1465">
                  <c:v>-7.4672203669242293E-2</c:v>
                </c:pt>
                <c:pt idx="1466">
                  <c:v>-0.37887643439720831</c:v>
                </c:pt>
                <c:pt idx="1467">
                  <c:v>-5.0562794158265895E-2</c:v>
                </c:pt>
                <c:pt idx="1468">
                  <c:v>0.61334035362495298</c:v>
                </c:pt>
                <c:pt idx="1469">
                  <c:v>-9.4705277359142526E-3</c:v>
                </c:pt>
                <c:pt idx="1470">
                  <c:v>1.9511694346474734E-2</c:v>
                </c:pt>
                <c:pt idx="1471">
                  <c:v>8.8324213039634586E-2</c:v>
                </c:pt>
                <c:pt idx="1472">
                  <c:v>-3.1622864300822895E-3</c:v>
                </c:pt>
                <c:pt idx="1473">
                  <c:v>0.11900835404414659</c:v>
                </c:pt>
                <c:pt idx="1474">
                  <c:v>0.18111040666145298</c:v>
                </c:pt>
                <c:pt idx="1475">
                  <c:v>0.10404316702847241</c:v>
                </c:pt>
                <c:pt idx="1476">
                  <c:v>8.7345221833208392E-2</c:v>
                </c:pt>
                <c:pt idx="1477">
                  <c:v>-7.0273132878472339E-2</c:v>
                </c:pt>
                <c:pt idx="1478">
                  <c:v>-0.1156990965029244</c:v>
                </c:pt>
                <c:pt idx="1479">
                  <c:v>6.445455169247763E-2</c:v>
                </c:pt>
                <c:pt idx="1480">
                  <c:v>-0.25575777725128412</c:v>
                </c:pt>
                <c:pt idx="1481">
                  <c:v>-0.10684800700548655</c:v>
                </c:pt>
                <c:pt idx="1482">
                  <c:v>0.18699229840790169</c:v>
                </c:pt>
                <c:pt idx="1483">
                  <c:v>7.6810492219512888E-2</c:v>
                </c:pt>
                <c:pt idx="1484">
                  <c:v>-3.7212417948915139E-2</c:v>
                </c:pt>
                <c:pt idx="1485">
                  <c:v>-0.1735855115713599</c:v>
                </c:pt>
                <c:pt idx="1486">
                  <c:v>-0.21707967914433754</c:v>
                </c:pt>
                <c:pt idx="1487">
                  <c:v>-7.6502829017005197E-2</c:v>
                </c:pt>
                <c:pt idx="1488">
                  <c:v>0.18516118992804712</c:v>
                </c:pt>
                <c:pt idx="1489">
                  <c:v>0.43324707019028319</c:v>
                </c:pt>
                <c:pt idx="1490">
                  <c:v>-3.1886741300220789E-3</c:v>
                </c:pt>
                <c:pt idx="1491">
                  <c:v>-0.535373682822469</c:v>
                </c:pt>
                <c:pt idx="1492">
                  <c:v>0.15576139141289383</c:v>
                </c:pt>
                <c:pt idx="1493">
                  <c:v>5.1156114877559361E-2</c:v>
                </c:pt>
                <c:pt idx="1494">
                  <c:v>-3.9495729473469993E-2</c:v>
                </c:pt>
                <c:pt idx="1495">
                  <c:v>-1.0341178792760836E-2</c:v>
                </c:pt>
                <c:pt idx="1496">
                  <c:v>-4.3684468102739016E-3</c:v>
                </c:pt>
                <c:pt idx="1497">
                  <c:v>0.30307454468615236</c:v>
                </c:pt>
                <c:pt idx="1498">
                  <c:v>0.48984652340569534</c:v>
                </c:pt>
                <c:pt idx="1499">
                  <c:v>-3.2277587996455942E-2</c:v>
                </c:pt>
                <c:pt idx="1500">
                  <c:v>4.740085390095819E-2</c:v>
                </c:pt>
                <c:pt idx="1501">
                  <c:v>0.38290481131701581</c:v>
                </c:pt>
                <c:pt idx="1502">
                  <c:v>0.40388427789835524</c:v>
                </c:pt>
                <c:pt idx="1503">
                  <c:v>3.886126710949403E-2</c:v>
                </c:pt>
                <c:pt idx="1504">
                  <c:v>-0.2429729493571203</c:v>
                </c:pt>
                <c:pt idx="1505">
                  <c:v>1.5724301610219676E-2</c:v>
                </c:pt>
                <c:pt idx="1506">
                  <c:v>2.4741266108923604E-2</c:v>
                </c:pt>
                <c:pt idx="1507">
                  <c:v>-0.11520322360458776</c:v>
                </c:pt>
                <c:pt idx="1508">
                  <c:v>-2.3004453753334125E-2</c:v>
                </c:pt>
                <c:pt idx="1509">
                  <c:v>0.17845500941814732</c:v>
                </c:pt>
                <c:pt idx="1510">
                  <c:v>4.329543108833947E-2</c:v>
                </c:pt>
                <c:pt idx="1511">
                  <c:v>-0.17296492740860833</c:v>
                </c:pt>
                <c:pt idx="1512">
                  <c:v>0.33873939985378387</c:v>
                </c:pt>
                <c:pt idx="1513">
                  <c:v>-0.112727648397659</c:v>
                </c:pt>
                <c:pt idx="1514">
                  <c:v>-6.228863676265059E-2</c:v>
                </c:pt>
                <c:pt idx="1515">
                  <c:v>-0.10450085230109649</c:v>
                </c:pt>
                <c:pt idx="1516">
                  <c:v>6.0628800562508772E-2</c:v>
                </c:pt>
                <c:pt idx="1517">
                  <c:v>0.12856039458428783</c:v>
                </c:pt>
                <c:pt idx="1518">
                  <c:v>0.24503250344920838</c:v>
                </c:pt>
                <c:pt idx="1519">
                  <c:v>0.509659965090974</c:v>
                </c:pt>
                <c:pt idx="1520">
                  <c:v>0.20596396751780036</c:v>
                </c:pt>
                <c:pt idx="1521">
                  <c:v>0.2020510197369895</c:v>
                </c:pt>
                <c:pt idx="1522">
                  <c:v>-3.9794582652812188E-2</c:v>
                </c:pt>
                <c:pt idx="1523">
                  <c:v>0.23415290481721365</c:v>
                </c:pt>
                <c:pt idx="1524">
                  <c:v>-0.14878285017671308</c:v>
                </c:pt>
                <c:pt idx="1525">
                  <c:v>0.38285586964523566</c:v>
                </c:pt>
                <c:pt idx="1526">
                  <c:v>0.52089275166060445</c:v>
                </c:pt>
                <c:pt idx="1527">
                  <c:v>0.32535886928210511</c:v>
                </c:pt>
                <c:pt idx="1528">
                  <c:v>0.11299452552798575</c:v>
                </c:pt>
                <c:pt idx="1529">
                  <c:v>-0.16549309319540959</c:v>
                </c:pt>
                <c:pt idx="1530">
                  <c:v>3.8945298502515741E-2</c:v>
                </c:pt>
                <c:pt idx="1531">
                  <c:v>0.13794901321653233</c:v>
                </c:pt>
                <c:pt idx="1532">
                  <c:v>0.14177029546033251</c:v>
                </c:pt>
                <c:pt idx="1533">
                  <c:v>-2.1067287429925891E-2</c:v>
                </c:pt>
                <c:pt idx="1534">
                  <c:v>-0.24005745821624144</c:v>
                </c:pt>
                <c:pt idx="1535">
                  <c:v>1.012972397146919E-2</c:v>
                </c:pt>
                <c:pt idx="1536">
                  <c:v>-0.15860750980079649</c:v>
                </c:pt>
                <c:pt idx="1537">
                  <c:v>0.13274113582016747</c:v>
                </c:pt>
                <c:pt idx="1538">
                  <c:v>0.19253425129429283</c:v>
                </c:pt>
                <c:pt idx="1539">
                  <c:v>0.35163551140113525</c:v>
                </c:pt>
                <c:pt idx="1540">
                  <c:v>8.8071040148854834E-2</c:v>
                </c:pt>
                <c:pt idx="1541">
                  <c:v>0.24890643343068289</c:v>
                </c:pt>
                <c:pt idx="1542">
                  <c:v>6.2819343320182824E-2</c:v>
                </c:pt>
                <c:pt idx="1543">
                  <c:v>-5.2213459945196078E-2</c:v>
                </c:pt>
                <c:pt idx="1544">
                  <c:v>0.36887065917276429</c:v>
                </c:pt>
                <c:pt idx="1545">
                  <c:v>0.10875718510072444</c:v>
                </c:pt>
                <c:pt idx="1546">
                  <c:v>-5.3826335329918734E-2</c:v>
                </c:pt>
                <c:pt idx="1547">
                  <c:v>-2.6453492538350026E-2</c:v>
                </c:pt>
                <c:pt idx="1548">
                  <c:v>0.23159705295779234</c:v>
                </c:pt>
                <c:pt idx="1549">
                  <c:v>-3.872514012256309E-2</c:v>
                </c:pt>
                <c:pt idx="1550">
                  <c:v>0.30596862499559896</c:v>
                </c:pt>
                <c:pt idx="1551">
                  <c:v>0.32694850939291131</c:v>
                </c:pt>
                <c:pt idx="1552">
                  <c:v>0.10378606062825804</c:v>
                </c:pt>
                <c:pt idx="1553">
                  <c:v>-9.635988848270069E-2</c:v>
                </c:pt>
                <c:pt idx="1554">
                  <c:v>8.5567999418963453E-2</c:v>
                </c:pt>
                <c:pt idx="1555">
                  <c:v>0.13820125527676433</c:v>
                </c:pt>
                <c:pt idx="1556">
                  <c:v>-9.6543843499162868E-2</c:v>
                </c:pt>
                <c:pt idx="1557">
                  <c:v>-0.12118532686779235</c:v>
                </c:pt>
                <c:pt idx="1558">
                  <c:v>3.2803795355344223E-3</c:v>
                </c:pt>
                <c:pt idx="1559">
                  <c:v>0.48510683762547713</c:v>
                </c:pt>
                <c:pt idx="1560">
                  <c:v>0.12445087857475348</c:v>
                </c:pt>
                <c:pt idx="1561">
                  <c:v>4.2110751687481823E-2</c:v>
                </c:pt>
                <c:pt idx="1562">
                  <c:v>-0.26606071223664907</c:v>
                </c:pt>
                <c:pt idx="1563">
                  <c:v>4.8520418606832344E-2</c:v>
                </c:pt>
                <c:pt idx="1564">
                  <c:v>-3.6192005455000981E-2</c:v>
                </c:pt>
                <c:pt idx="1565">
                  <c:v>-0.11684242119050067</c:v>
                </c:pt>
                <c:pt idx="1566">
                  <c:v>0.14365310736860573</c:v>
                </c:pt>
                <c:pt idx="1567">
                  <c:v>0.42406822614615136</c:v>
                </c:pt>
                <c:pt idx="1568">
                  <c:v>0.19476750938941714</c:v>
                </c:pt>
                <c:pt idx="1569">
                  <c:v>-8.8752606001558071E-2</c:v>
                </c:pt>
                <c:pt idx="1570">
                  <c:v>-6.6573106794982934E-2</c:v>
                </c:pt>
                <c:pt idx="1571">
                  <c:v>-0.13852143583470808</c:v>
                </c:pt>
                <c:pt idx="1572">
                  <c:v>5.8102639212681467E-2</c:v>
                </c:pt>
                <c:pt idx="1573">
                  <c:v>0.1940980109575913</c:v>
                </c:pt>
                <c:pt idx="1574">
                  <c:v>9.9855135299118075E-2</c:v>
                </c:pt>
                <c:pt idx="1575">
                  <c:v>-0.32150308909469716</c:v>
                </c:pt>
                <c:pt idx="1576">
                  <c:v>-0.28692177078028391</c:v>
                </c:pt>
                <c:pt idx="1577">
                  <c:v>0.25642670320487382</c:v>
                </c:pt>
                <c:pt idx="1578">
                  <c:v>1.0122350325246693E-2</c:v>
                </c:pt>
                <c:pt idx="1579">
                  <c:v>0.50658914200791705</c:v>
                </c:pt>
                <c:pt idx="1580">
                  <c:v>-0.16505842838138149</c:v>
                </c:pt>
                <c:pt idx="1581">
                  <c:v>0.52415503563840515</c:v>
                </c:pt>
                <c:pt idx="1582">
                  <c:v>0.44773536858005036</c:v>
                </c:pt>
                <c:pt idx="1583">
                  <c:v>0.15687409035487102</c:v>
                </c:pt>
                <c:pt idx="1584">
                  <c:v>0.16887518198277154</c:v>
                </c:pt>
                <c:pt idx="1585">
                  <c:v>0.39115295735664513</c:v>
                </c:pt>
                <c:pt idx="1586">
                  <c:v>0.2186889745652604</c:v>
                </c:pt>
                <c:pt idx="1587">
                  <c:v>-0.52639769521584989</c:v>
                </c:pt>
                <c:pt idx="1588">
                  <c:v>-0.12237974200178434</c:v>
                </c:pt>
                <c:pt idx="1589">
                  <c:v>-6.0374125870091028E-2</c:v>
                </c:pt>
                <c:pt idx="1590">
                  <c:v>8.2918860512629089E-4</c:v>
                </c:pt>
                <c:pt idx="1591">
                  <c:v>8.2877659611151039E-2</c:v>
                </c:pt>
                <c:pt idx="1592">
                  <c:v>8.370518560267351E-2</c:v>
                </c:pt>
                <c:pt idx="1593">
                  <c:v>-0.17623001398679636</c:v>
                </c:pt>
                <c:pt idx="1594">
                  <c:v>0.33544551903876452</c:v>
                </c:pt>
                <c:pt idx="1595">
                  <c:v>0.20546249773256045</c:v>
                </c:pt>
                <c:pt idx="1596">
                  <c:v>5.3253390112961846E-2</c:v>
                </c:pt>
                <c:pt idx="1597">
                  <c:v>-6.1621460608768025E-2</c:v>
                </c:pt>
                <c:pt idx="1598">
                  <c:v>-0.13504567318012781</c:v>
                </c:pt>
                <c:pt idx="1599">
                  <c:v>0.21124335696342703</c:v>
                </c:pt>
                <c:pt idx="1600">
                  <c:v>0.12770570613897428</c:v>
                </c:pt>
                <c:pt idx="1601">
                  <c:v>-2.361156529407657E-2</c:v>
                </c:pt>
                <c:pt idx="1602">
                  <c:v>0.24847913429454108</c:v>
                </c:pt>
                <c:pt idx="1603">
                  <c:v>0.20337136600484099</c:v>
                </c:pt>
                <c:pt idx="1604">
                  <c:v>0.18491448286358883</c:v>
                </c:pt>
                <c:pt idx="1605">
                  <c:v>2.3749126143503801E-2</c:v>
                </c:pt>
                <c:pt idx="1606">
                  <c:v>8.1706671056782781E-2</c:v>
                </c:pt>
                <c:pt idx="1607">
                  <c:v>-0.11792419027585885</c:v>
                </c:pt>
                <c:pt idx="1608">
                  <c:v>-0.27056455756508269</c:v>
                </c:pt>
                <c:pt idx="1609">
                  <c:v>-0.40095727640207135</c:v>
                </c:pt>
                <c:pt idx="1610">
                  <c:v>-0.36230901233119839</c:v>
                </c:pt>
                <c:pt idx="1611">
                  <c:v>-0.15615791160783252</c:v>
                </c:pt>
                <c:pt idx="1612">
                  <c:v>-0.24663123457087574</c:v>
                </c:pt>
                <c:pt idx="1613">
                  <c:v>8.7953781562906258E-2</c:v>
                </c:pt>
                <c:pt idx="1614">
                  <c:v>3.3764059311031908E-2</c:v>
                </c:pt>
                <c:pt idx="1615">
                  <c:v>0.31907649430955909</c:v>
                </c:pt>
                <c:pt idx="1616">
                  <c:v>0.36361636764217897</c:v>
                </c:pt>
                <c:pt idx="1617">
                  <c:v>0.25779770130133406</c:v>
                </c:pt>
                <c:pt idx="1618">
                  <c:v>-0.10000559362275782</c:v>
                </c:pt>
                <c:pt idx="1619">
                  <c:v>0.15019973157106006</c:v>
                </c:pt>
                <c:pt idx="1620">
                  <c:v>0.42906306958889984</c:v>
                </c:pt>
                <c:pt idx="1621">
                  <c:v>0.18141952100297379</c:v>
                </c:pt>
                <c:pt idx="1622">
                  <c:v>-0.11861223805338236</c:v>
                </c:pt>
                <c:pt idx="1623">
                  <c:v>-4.1778757949986506E-2</c:v>
                </c:pt>
                <c:pt idx="1624">
                  <c:v>-7.0139045996829935E-2</c:v>
                </c:pt>
                <c:pt idx="1625">
                  <c:v>1.7159540683367475E-2</c:v>
                </c:pt>
                <c:pt idx="1626">
                  <c:v>8.3722638573097946E-2</c:v>
                </c:pt>
                <c:pt idx="1627">
                  <c:v>0.13883943978389782</c:v>
                </c:pt>
                <c:pt idx="1628">
                  <c:v>4.9957146277095937E-2</c:v>
                </c:pt>
                <c:pt idx="1629">
                  <c:v>-0.3588317438284937</c:v>
                </c:pt>
                <c:pt idx="1630">
                  <c:v>-0.35775667374086628</c:v>
                </c:pt>
                <c:pt idx="1631">
                  <c:v>-9.4496986761332946E-3</c:v>
                </c:pt>
                <c:pt idx="1632">
                  <c:v>-6.0201252831455804E-2</c:v>
                </c:pt>
                <c:pt idx="1633">
                  <c:v>0.14837425447386968</c:v>
                </c:pt>
                <c:pt idx="1634">
                  <c:v>0.10044708159288676</c:v>
                </c:pt>
                <c:pt idx="1635">
                  <c:v>-2.2476573013058804E-2</c:v>
                </c:pt>
                <c:pt idx="1636">
                  <c:v>2.6467664803055208E-2</c:v>
                </c:pt>
                <c:pt idx="1637">
                  <c:v>0.26550222820853764</c:v>
                </c:pt>
                <c:pt idx="1638">
                  <c:v>6.0926974666103334E-2</c:v>
                </c:pt>
                <c:pt idx="1639">
                  <c:v>-0.18074183073127989</c:v>
                </c:pt>
                <c:pt idx="1640">
                  <c:v>6.8311301531815666E-2</c:v>
                </c:pt>
                <c:pt idx="1641">
                  <c:v>0.30254479973762616</c:v>
                </c:pt>
                <c:pt idx="1642">
                  <c:v>0.19228278924557754</c:v>
                </c:pt>
                <c:pt idx="1643">
                  <c:v>0.13984790811478978</c:v>
                </c:pt>
                <c:pt idx="1644">
                  <c:v>0.30847141786531618</c:v>
                </c:pt>
                <c:pt idx="1645">
                  <c:v>0.36578761001125015</c:v>
                </c:pt>
                <c:pt idx="1646">
                  <c:v>0.22579379773325195</c:v>
                </c:pt>
                <c:pt idx="1647">
                  <c:v>0.15493892753532959</c:v>
                </c:pt>
                <c:pt idx="1648">
                  <c:v>-0.47833523620749163</c:v>
                </c:pt>
                <c:pt idx="1649">
                  <c:v>-0.22202119514159277</c:v>
                </c:pt>
                <c:pt idx="1650">
                  <c:v>0.14315152200342732</c:v>
                </c:pt>
                <c:pt idx="1651">
                  <c:v>2.5141971864150264E-2</c:v>
                </c:pt>
                <c:pt idx="1652">
                  <c:v>-0.23992536547727047</c:v>
                </c:pt>
                <c:pt idx="1653">
                  <c:v>1.5317619295679791E-2</c:v>
                </c:pt>
                <c:pt idx="1654">
                  <c:v>-0.26074204514501298</c:v>
                </c:pt>
                <c:pt idx="1655">
                  <c:v>0.25496664228711874</c:v>
                </c:pt>
                <c:pt idx="1656">
                  <c:v>0.41729317702812152</c:v>
                </c:pt>
                <c:pt idx="1657">
                  <c:v>0.14810924971154163</c:v>
                </c:pt>
                <c:pt idx="1658">
                  <c:v>-0.1149364401561058</c:v>
                </c:pt>
                <c:pt idx="1659">
                  <c:v>-0.12308437345559428</c:v>
                </c:pt>
                <c:pt idx="1660">
                  <c:v>3.2393797467643509E-2</c:v>
                </c:pt>
                <c:pt idx="1661">
                  <c:v>-0.18584308030937122</c:v>
                </c:pt>
                <c:pt idx="1662">
                  <c:v>-1.9534653068194657E-2</c:v>
                </c:pt>
                <c:pt idx="1663">
                  <c:v>0.23108593767235655</c:v>
                </c:pt>
                <c:pt idx="1664">
                  <c:v>0.14287933555917989</c:v>
                </c:pt>
                <c:pt idx="1665">
                  <c:v>0.25363111085728163</c:v>
                </c:pt>
                <c:pt idx="1666">
                  <c:v>0.21131863120351793</c:v>
                </c:pt>
                <c:pt idx="1667">
                  <c:v>4.0178626240597787E-2</c:v>
                </c:pt>
                <c:pt idx="1668">
                  <c:v>2.0061744911799601E-2</c:v>
                </c:pt>
                <c:pt idx="1669">
                  <c:v>-0.13352117795968285</c:v>
                </c:pt>
                <c:pt idx="1670">
                  <c:v>-0.1950475408497748</c:v>
                </c:pt>
                <c:pt idx="1671">
                  <c:v>6.3283891290974253E-2</c:v>
                </c:pt>
                <c:pt idx="1672">
                  <c:v>1.5153568352662961E-3</c:v>
                </c:pt>
                <c:pt idx="1673">
                  <c:v>1.4807072005588978E-2</c:v>
                </c:pt>
                <c:pt idx="1674">
                  <c:v>-0.28085287422124627</c:v>
                </c:pt>
                <c:pt idx="1675">
                  <c:v>0.31197686154672299</c:v>
                </c:pt>
                <c:pt idx="1676">
                  <c:v>0.37358364332034422</c:v>
                </c:pt>
                <c:pt idx="1677">
                  <c:v>0.48867029284822794</c:v>
                </c:pt>
                <c:pt idx="1678">
                  <c:v>-4.8259232828466864E-2</c:v>
                </c:pt>
                <c:pt idx="1679">
                  <c:v>0.126457936561328</c:v>
                </c:pt>
                <c:pt idx="1680">
                  <c:v>5.3803582890161877E-2</c:v>
                </c:pt>
                <c:pt idx="1681">
                  <c:v>-7.3878309246693113E-2</c:v>
                </c:pt>
                <c:pt idx="1682">
                  <c:v>0.44079655474814017</c:v>
                </c:pt>
                <c:pt idx="1683">
                  <c:v>-0.43033746020334218</c:v>
                </c:pt>
                <c:pt idx="1684">
                  <c:v>0.17768481037625308</c:v>
                </c:pt>
                <c:pt idx="1685">
                  <c:v>-3.2482403062300186E-2</c:v>
                </c:pt>
                <c:pt idx="1686">
                  <c:v>-1.8771376837688564E-2</c:v>
                </c:pt>
                <c:pt idx="1687">
                  <c:v>0.17596498298378252</c:v>
                </c:pt>
                <c:pt idx="1688">
                  <c:v>-0.20308513941073544</c:v>
                </c:pt>
                <c:pt idx="1689">
                  <c:v>-0.31528366478219583</c:v>
                </c:pt>
                <c:pt idx="1690">
                  <c:v>0.19608655625398766</c:v>
                </c:pt>
                <c:pt idx="1691">
                  <c:v>0.17633541229258989</c:v>
                </c:pt>
                <c:pt idx="1692">
                  <c:v>7.5608277488515313E-2</c:v>
                </c:pt>
                <c:pt idx="1693">
                  <c:v>-0.21117827914935403</c:v>
                </c:pt>
                <c:pt idx="1694">
                  <c:v>-0.22666887290635471</c:v>
                </c:pt>
                <c:pt idx="1695">
                  <c:v>0.42671869937496043</c:v>
                </c:pt>
                <c:pt idx="1696">
                  <c:v>1.8936826719910954E-2</c:v>
                </c:pt>
                <c:pt idx="1697">
                  <c:v>-0.3037329469679898</c:v>
                </c:pt>
                <c:pt idx="1698">
                  <c:v>-0.47664278773250179</c:v>
                </c:pt>
                <c:pt idx="1699">
                  <c:v>4.4316767655151829E-2</c:v>
                </c:pt>
                <c:pt idx="1700">
                  <c:v>0.39991068733654134</c:v>
                </c:pt>
                <c:pt idx="1701">
                  <c:v>0.27528756844743951</c:v>
                </c:pt>
                <c:pt idx="1702">
                  <c:v>-0.25753345619681534</c:v>
                </c:pt>
                <c:pt idx="1703">
                  <c:v>-0.31614404886895586</c:v>
                </c:pt>
                <c:pt idx="1704">
                  <c:v>0.36823668639328455</c:v>
                </c:pt>
                <c:pt idx="1705">
                  <c:v>-0.3512515375825499</c:v>
                </c:pt>
                <c:pt idx="1706">
                  <c:v>-0.2273449931766581</c:v>
                </c:pt>
                <c:pt idx="1707">
                  <c:v>2.8867314438937586E-3</c:v>
                </c:pt>
                <c:pt idx="1708">
                  <c:v>0.16704197264798162</c:v>
                </c:pt>
                <c:pt idx="1709">
                  <c:v>-1.4009779326203592E-2</c:v>
                </c:pt>
                <c:pt idx="1710">
                  <c:v>1.9769128840664202E-2</c:v>
                </c:pt>
                <c:pt idx="1711">
                  <c:v>-6.0007836255296126E-2</c:v>
                </c:pt>
                <c:pt idx="1712">
                  <c:v>-0.18116908099101744</c:v>
                </c:pt>
                <c:pt idx="1713">
                  <c:v>0.22371072516228066</c:v>
                </c:pt>
                <c:pt idx="1714">
                  <c:v>0.22652758961052979</c:v>
                </c:pt>
                <c:pt idx="1715">
                  <c:v>6.3666812437641745E-2</c:v>
                </c:pt>
                <c:pt idx="1716">
                  <c:v>0.19315315236183009</c:v>
                </c:pt>
                <c:pt idx="1717">
                  <c:v>7.1232751034614739E-3</c:v>
                </c:pt>
                <c:pt idx="1718">
                  <c:v>5.7346960812406922E-3</c:v>
                </c:pt>
                <c:pt idx="1719">
                  <c:v>-0.12375130695089651</c:v>
                </c:pt>
                <c:pt idx="1720">
                  <c:v>0.46177089776875635</c:v>
                </c:pt>
                <c:pt idx="1721">
                  <c:v>-0.32211722579433244</c:v>
                </c:pt>
                <c:pt idx="1722">
                  <c:v>0.27940878513604483</c:v>
                </c:pt>
                <c:pt idx="1723">
                  <c:v>7.1350841400553172E-2</c:v>
                </c:pt>
                <c:pt idx="1724">
                  <c:v>0.1643394305178664</c:v>
                </c:pt>
                <c:pt idx="1725">
                  <c:v>0.1519171229123352</c:v>
                </c:pt>
                <c:pt idx="1726">
                  <c:v>4.7051688129983532E-2</c:v>
                </c:pt>
                <c:pt idx="1727">
                  <c:v>-0.12281883394762291</c:v>
                </c:pt>
                <c:pt idx="1728">
                  <c:v>-0.2178262667519538</c:v>
                </c:pt>
                <c:pt idx="1729">
                  <c:v>0.14055564789757705</c:v>
                </c:pt>
                <c:pt idx="1730">
                  <c:v>6.9106374333799403E-5</c:v>
                </c:pt>
                <c:pt idx="1731">
                  <c:v>0.21351635994264453</c:v>
                </c:pt>
                <c:pt idx="1732">
                  <c:v>-6.757310512655787E-2</c:v>
                </c:pt>
                <c:pt idx="1733">
                  <c:v>-3.7542066524039214E-2</c:v>
                </c:pt>
                <c:pt idx="1734">
                  <c:v>0.33661757192416497</c:v>
                </c:pt>
                <c:pt idx="1735">
                  <c:v>-0.46324608975875969</c:v>
                </c:pt>
                <c:pt idx="1736">
                  <c:v>-0.16104136009970413</c:v>
                </c:pt>
                <c:pt idx="1737">
                  <c:v>1.9164108414140429E-2</c:v>
                </c:pt>
                <c:pt idx="1738">
                  <c:v>-0.11366821698483628</c:v>
                </c:pt>
                <c:pt idx="1739">
                  <c:v>-9.9360330434830807E-2</c:v>
                </c:pt>
                <c:pt idx="1740">
                  <c:v>0.27878155780505731</c:v>
                </c:pt>
                <c:pt idx="1741">
                  <c:v>-0.1061888874616764</c:v>
                </c:pt>
                <c:pt idx="1742">
                  <c:v>0.14435419152983955</c:v>
                </c:pt>
                <c:pt idx="1743">
                  <c:v>-0.24846119742483216</c:v>
                </c:pt>
                <c:pt idx="1744">
                  <c:v>-0.10050876222089253</c:v>
                </c:pt>
                <c:pt idx="1745">
                  <c:v>1.8881295929855796E-2</c:v>
                </c:pt>
                <c:pt idx="1746">
                  <c:v>-0.27528638840123631</c:v>
                </c:pt>
                <c:pt idx="1747">
                  <c:v>-9.0166304315852791E-2</c:v>
                </c:pt>
                <c:pt idx="1748">
                  <c:v>0.15714061960568207</c:v>
                </c:pt>
                <c:pt idx="1749">
                  <c:v>-7.4310457145328662E-2</c:v>
                </c:pt>
                <c:pt idx="1750">
                  <c:v>-0.26294547060022955</c:v>
                </c:pt>
                <c:pt idx="1751">
                  <c:v>0.24143727195367917</c:v>
                </c:pt>
                <c:pt idx="1752">
                  <c:v>-0.29150096457433372</c:v>
                </c:pt>
                <c:pt idx="1753">
                  <c:v>-0.37540188428971299</c:v>
                </c:pt>
                <c:pt idx="1754">
                  <c:v>0.19801120168420341</c:v>
                </c:pt>
                <c:pt idx="1755">
                  <c:v>-7.8104844606606022E-2</c:v>
                </c:pt>
                <c:pt idx="1756">
                  <c:v>0.13548251931155045</c:v>
                </c:pt>
                <c:pt idx="1757">
                  <c:v>0.40091415901099892</c:v>
                </c:pt>
                <c:pt idx="1758">
                  <c:v>0.1159539786695151</c:v>
                </c:pt>
                <c:pt idx="1759">
                  <c:v>-0.3360821155225201</c:v>
                </c:pt>
                <c:pt idx="1760">
                  <c:v>0.16394668701425777</c:v>
                </c:pt>
                <c:pt idx="1761">
                  <c:v>0.30002721395715659</c:v>
                </c:pt>
                <c:pt idx="1762">
                  <c:v>0.47826995523274951</c:v>
                </c:pt>
                <c:pt idx="1763">
                  <c:v>0.11242668496347422</c:v>
                </c:pt>
                <c:pt idx="1764">
                  <c:v>-9.0044277273725853E-2</c:v>
                </c:pt>
                <c:pt idx="1765">
                  <c:v>0.15177136451225662</c:v>
                </c:pt>
                <c:pt idx="1766">
                  <c:v>0.25379600939187397</c:v>
                </c:pt>
                <c:pt idx="1767">
                  <c:v>2.9797335841675349E-2</c:v>
                </c:pt>
                <c:pt idx="1768">
                  <c:v>-1.5090114651689163E-2</c:v>
                </c:pt>
                <c:pt idx="1769">
                  <c:v>-0.35409871489727107</c:v>
                </c:pt>
                <c:pt idx="1770">
                  <c:v>-7.7014732730913721E-2</c:v>
                </c:pt>
                <c:pt idx="1771">
                  <c:v>3.7752021101068373E-2</c:v>
                </c:pt>
                <c:pt idx="1772">
                  <c:v>0.2475052856712813</c:v>
                </c:pt>
                <c:pt idx="1773">
                  <c:v>0.36332501625750313</c:v>
                </c:pt>
                <c:pt idx="1774">
                  <c:v>-0.10917274348105574</c:v>
                </c:pt>
                <c:pt idx="1775">
                  <c:v>-5.618188870327806E-3</c:v>
                </c:pt>
                <c:pt idx="1776">
                  <c:v>7.0946785986105404E-2</c:v>
                </c:pt>
                <c:pt idx="1777">
                  <c:v>0.22801837617333623</c:v>
                </c:pt>
                <c:pt idx="1778">
                  <c:v>0.45207236445815513</c:v>
                </c:pt>
                <c:pt idx="1779">
                  <c:v>-0.14342068081162948</c:v>
                </c:pt>
                <c:pt idx="1780">
                  <c:v>-0.22188828239686517</c:v>
                </c:pt>
                <c:pt idx="1781">
                  <c:v>-5.4795478524349711E-2</c:v>
                </c:pt>
                <c:pt idx="1782">
                  <c:v>-2.5746462469020542E-2</c:v>
                </c:pt>
                <c:pt idx="1783">
                  <c:v>0.23957370416839177</c:v>
                </c:pt>
                <c:pt idx="1784">
                  <c:v>7.973938276746631E-2</c:v>
                </c:pt>
                <c:pt idx="1785">
                  <c:v>0.1519206195343005</c:v>
                </c:pt>
                <c:pt idx="1786">
                  <c:v>-0.56510977690948605</c:v>
                </c:pt>
                <c:pt idx="1787">
                  <c:v>-0.21435106103810617</c:v>
                </c:pt>
                <c:pt idx="1788">
                  <c:v>-0.32312034604570739</c:v>
                </c:pt>
                <c:pt idx="1789">
                  <c:v>0.23809706093639496</c:v>
                </c:pt>
                <c:pt idx="1790">
                  <c:v>6.3973763932403949E-4</c:v>
                </c:pt>
                <c:pt idx="1791">
                  <c:v>0.20907023590580534</c:v>
                </c:pt>
                <c:pt idx="1792">
                  <c:v>-0.33975546298787618</c:v>
                </c:pt>
                <c:pt idx="1793">
                  <c:v>-0.11467645998162843</c:v>
                </c:pt>
                <c:pt idx="1794">
                  <c:v>0.3820783781819902</c:v>
                </c:pt>
                <c:pt idx="1795">
                  <c:v>0.22558730452076828</c:v>
                </c:pt>
                <c:pt idx="1796">
                  <c:v>0.4388107633746664</c:v>
                </c:pt>
                <c:pt idx="1797">
                  <c:v>9.5103812616940481E-2</c:v>
                </c:pt>
                <c:pt idx="1798">
                  <c:v>0.22653338766170586</c:v>
                </c:pt>
                <c:pt idx="1799">
                  <c:v>-0.31062190217305685</c:v>
                </c:pt>
                <c:pt idx="1800">
                  <c:v>0.33452482289498298</c:v>
                </c:pt>
                <c:pt idx="1801">
                  <c:v>0.15488665406094052</c:v>
                </c:pt>
                <c:pt idx="1802">
                  <c:v>3.5334980056950599E-2</c:v>
                </c:pt>
                <c:pt idx="1803">
                  <c:v>1.2438124832156255E-2</c:v>
                </c:pt>
                <c:pt idx="1804">
                  <c:v>0.1628694858563057</c:v>
                </c:pt>
                <c:pt idx="1805">
                  <c:v>-3.0832885812354632E-2</c:v>
                </c:pt>
                <c:pt idx="1806">
                  <c:v>-0.19242979609300667</c:v>
                </c:pt>
                <c:pt idx="1807">
                  <c:v>-0.16520861393780559</c:v>
                </c:pt>
                <c:pt idx="1808">
                  <c:v>9.2582795842974491E-2</c:v>
                </c:pt>
                <c:pt idx="1809">
                  <c:v>2.7465318179785619E-2</c:v>
                </c:pt>
                <c:pt idx="1810">
                  <c:v>0.12160310494556784</c:v>
                </c:pt>
                <c:pt idx="1811">
                  <c:v>0.26026804203206988</c:v>
                </c:pt>
                <c:pt idx="1812">
                  <c:v>-0.11908054464330706</c:v>
                </c:pt>
                <c:pt idx="1813">
                  <c:v>0.27003433937151533</c:v>
                </c:pt>
                <c:pt idx="1814">
                  <c:v>6.5370944584204033E-2</c:v>
                </c:pt>
                <c:pt idx="1815">
                  <c:v>0.40199964119747345</c:v>
                </c:pt>
                <c:pt idx="1816">
                  <c:v>6.2135841244764706E-2</c:v>
                </c:pt>
                <c:pt idx="1817">
                  <c:v>-2.0663850395427147E-2</c:v>
                </c:pt>
                <c:pt idx="1818">
                  <c:v>-0.13156811093364626</c:v>
                </c:pt>
                <c:pt idx="1819">
                  <c:v>0.40537508245540066</c:v>
                </c:pt>
                <c:pt idx="1820">
                  <c:v>0.38031500819907971</c:v>
                </c:pt>
                <c:pt idx="1821">
                  <c:v>0.30194124201552308</c:v>
                </c:pt>
                <c:pt idx="1822">
                  <c:v>-0.36114279558263485</c:v>
                </c:pt>
                <c:pt idx="1823">
                  <c:v>0.22098091853277482</c:v>
                </c:pt>
                <c:pt idx="1824">
                  <c:v>-8.1827988237633903E-2</c:v>
                </c:pt>
                <c:pt idx="1825">
                  <c:v>5.9051559223518929E-2</c:v>
                </c:pt>
                <c:pt idx="1826">
                  <c:v>-8.9025160048713609E-2</c:v>
                </c:pt>
                <c:pt idx="1827">
                  <c:v>-0.11071107494493168</c:v>
                </c:pt>
                <c:pt idx="1828">
                  <c:v>0.15745083131583973</c:v>
                </c:pt>
                <c:pt idx="1829">
                  <c:v>0.47005238537368721</c:v>
                </c:pt>
                <c:pt idx="1830">
                  <c:v>0.23999818516283136</c:v>
                </c:pt>
                <c:pt idx="1831">
                  <c:v>0.25761222727425237</c:v>
                </c:pt>
                <c:pt idx="1832">
                  <c:v>0.2057514786427396</c:v>
                </c:pt>
                <c:pt idx="1833">
                  <c:v>-0.1215987451133532</c:v>
                </c:pt>
                <c:pt idx="1834">
                  <c:v>6.5498525968265803E-2</c:v>
                </c:pt>
                <c:pt idx="1835">
                  <c:v>0.14007608700542709</c:v>
                </c:pt>
                <c:pt idx="1836">
                  <c:v>-7.2522751387690348E-2</c:v>
                </c:pt>
                <c:pt idx="1837">
                  <c:v>5.3620298721912235E-2</c:v>
                </c:pt>
                <c:pt idx="1838">
                  <c:v>0.36884615163205992</c:v>
                </c:pt>
                <c:pt idx="1839">
                  <c:v>0.24812193432097254</c:v>
                </c:pt>
                <c:pt idx="1840">
                  <c:v>0.16145777309687107</c:v>
                </c:pt>
                <c:pt idx="1841">
                  <c:v>0.30052759768442228</c:v>
                </c:pt>
                <c:pt idx="1842">
                  <c:v>0.15038518022823824</c:v>
                </c:pt>
                <c:pt idx="1843">
                  <c:v>-0.19090375853381256</c:v>
                </c:pt>
                <c:pt idx="1844">
                  <c:v>2.9531817049636949E-2</c:v>
                </c:pt>
                <c:pt idx="1845">
                  <c:v>-1.9081901882704727E-2</c:v>
                </c:pt>
                <c:pt idx="1846">
                  <c:v>-0.25753310988897959</c:v>
                </c:pt>
                <c:pt idx="1847">
                  <c:v>-1.6868246975011075E-2</c:v>
                </c:pt>
                <c:pt idx="1848">
                  <c:v>2.3637491259883042E-2</c:v>
                </c:pt>
                <c:pt idx="1849">
                  <c:v>-0.61210962233597799</c:v>
                </c:pt>
                <c:pt idx="1850">
                  <c:v>0.13469683947718605</c:v>
                </c:pt>
                <c:pt idx="1851">
                  <c:v>9.4833583609940902E-2</c:v>
                </c:pt>
                <c:pt idx="1852">
                  <c:v>0.10974575010126988</c:v>
                </c:pt>
                <c:pt idx="1853">
                  <c:v>-0.10618018160956252</c:v>
                </c:pt>
                <c:pt idx="1854">
                  <c:v>-3.0384053380553361E-2</c:v>
                </c:pt>
                <c:pt idx="1855">
                  <c:v>0.20771371686975262</c:v>
                </c:pt>
                <c:pt idx="1856">
                  <c:v>-2.3594532247216499E-2</c:v>
                </c:pt>
                <c:pt idx="1857">
                  <c:v>0.2287916033188179</c:v>
                </c:pt>
                <c:pt idx="1858">
                  <c:v>5.2587836151775008E-2</c:v>
                </c:pt>
                <c:pt idx="1859">
                  <c:v>-8.3108545200959533E-2</c:v>
                </c:pt>
                <c:pt idx="1860">
                  <c:v>0.14011138772309253</c:v>
                </c:pt>
                <c:pt idx="1861">
                  <c:v>-3.2323111244500019E-2</c:v>
                </c:pt>
                <c:pt idx="1862">
                  <c:v>3.6743430141818273E-2</c:v>
                </c:pt>
                <c:pt idx="1863">
                  <c:v>0.2434904659456866</c:v>
                </c:pt>
                <c:pt idx="1864">
                  <c:v>-7.9482343321440524E-2</c:v>
                </c:pt>
                <c:pt idx="1865">
                  <c:v>5.2307421186161968E-2</c:v>
                </c:pt>
                <c:pt idx="1866">
                  <c:v>-4.0616387845625324E-3</c:v>
                </c:pt>
                <c:pt idx="1867">
                  <c:v>-7.5506533660543468E-2</c:v>
                </c:pt>
                <c:pt idx="1868">
                  <c:v>-0.27380196941144541</c:v>
                </c:pt>
                <c:pt idx="1869">
                  <c:v>0.10885773490549658</c:v>
                </c:pt>
                <c:pt idx="1870">
                  <c:v>3.6986081639923993E-2</c:v>
                </c:pt>
                <c:pt idx="1871">
                  <c:v>3.6986081639923993E-2</c:v>
                </c:pt>
                <c:pt idx="1872">
                  <c:v>3.6986081639923993E-2</c:v>
                </c:pt>
                <c:pt idx="1873">
                  <c:v>3.6986081639923993E-2</c:v>
                </c:pt>
                <c:pt idx="1874">
                  <c:v>3.6986081639923993E-2</c:v>
                </c:pt>
                <c:pt idx="1875">
                  <c:v>3.6986081639923993E-2</c:v>
                </c:pt>
                <c:pt idx="1876">
                  <c:v>3.6986081639923993E-2</c:v>
                </c:pt>
                <c:pt idx="1877">
                  <c:v>3.6986081639923993E-2</c:v>
                </c:pt>
                <c:pt idx="1878">
                  <c:v>3.6986081639923993E-2</c:v>
                </c:pt>
                <c:pt idx="1879">
                  <c:v>3.6986081639923993E-2</c:v>
                </c:pt>
                <c:pt idx="1880">
                  <c:v>3.6986081639923993E-2</c:v>
                </c:pt>
                <c:pt idx="1881">
                  <c:v>3.6986081639923993E-2</c:v>
                </c:pt>
                <c:pt idx="1882">
                  <c:v>0.23639293065461034</c:v>
                </c:pt>
                <c:pt idx="1883">
                  <c:v>3.8623341621857016E-2</c:v>
                </c:pt>
                <c:pt idx="1884">
                  <c:v>0.29162553412878156</c:v>
                </c:pt>
                <c:pt idx="1885">
                  <c:v>0.54721614281767972</c:v>
                </c:pt>
                <c:pt idx="1886">
                  <c:v>-0.14832325914062969</c:v>
                </c:pt>
                <c:pt idx="1887">
                  <c:v>-7.9675682639932383E-2</c:v>
                </c:pt>
                <c:pt idx="1888">
                  <c:v>0.18549867538865664</c:v>
                </c:pt>
                <c:pt idx="1889">
                  <c:v>0.11484430612747834</c:v>
                </c:pt>
                <c:pt idx="1890">
                  <c:v>8.7591547812457066E-2</c:v>
                </c:pt>
                <c:pt idx="1891">
                  <c:v>0.20938376253157789</c:v>
                </c:pt>
                <c:pt idx="1892">
                  <c:v>0.2658409346541909</c:v>
                </c:pt>
                <c:pt idx="1893">
                  <c:v>4.7983518178514345E-2</c:v>
                </c:pt>
                <c:pt idx="1894">
                  <c:v>-0.1605127555564477</c:v>
                </c:pt>
                <c:pt idx="1895">
                  <c:v>-0.19033666695455528</c:v>
                </c:pt>
                <c:pt idx="1896">
                  <c:v>-0.24339167374026824</c:v>
                </c:pt>
                <c:pt idx="1897">
                  <c:v>-0.47572292048754539</c:v>
                </c:pt>
                <c:pt idx="1898">
                  <c:v>-0.14596405760358108</c:v>
                </c:pt>
                <c:pt idx="1899">
                  <c:v>-0.17128981409932939</c:v>
                </c:pt>
                <c:pt idx="1900">
                  <c:v>0.23892644121426324</c:v>
                </c:pt>
                <c:pt idx="1901">
                  <c:v>0.29722745895684766</c:v>
                </c:pt>
                <c:pt idx="1902">
                  <c:v>-0.15956448402380316</c:v>
                </c:pt>
                <c:pt idx="1903">
                  <c:v>3.6986081639923993E-2</c:v>
                </c:pt>
                <c:pt idx="1904">
                  <c:v>3.6986081639923993E-2</c:v>
                </c:pt>
                <c:pt idx="1905">
                  <c:v>3.6986081639923993E-2</c:v>
                </c:pt>
                <c:pt idx="1906">
                  <c:v>3.6986081639923993E-2</c:v>
                </c:pt>
                <c:pt idx="1907">
                  <c:v>3.6986081639923993E-2</c:v>
                </c:pt>
                <c:pt idx="1908">
                  <c:v>3.6986081639923993E-2</c:v>
                </c:pt>
                <c:pt idx="1909">
                  <c:v>3.6986081639923993E-2</c:v>
                </c:pt>
                <c:pt idx="1910">
                  <c:v>3.6986081639923993E-2</c:v>
                </c:pt>
                <c:pt idx="1911">
                  <c:v>3.6986081639923993E-2</c:v>
                </c:pt>
                <c:pt idx="1912">
                  <c:v>3.6986081639923993E-2</c:v>
                </c:pt>
                <c:pt idx="1913">
                  <c:v>3.6986081639923993E-2</c:v>
                </c:pt>
                <c:pt idx="1914">
                  <c:v>3.6986081639923993E-2</c:v>
                </c:pt>
                <c:pt idx="1915">
                  <c:v>3.6986081639923993E-2</c:v>
                </c:pt>
                <c:pt idx="1916">
                  <c:v>3.6986081639923993E-2</c:v>
                </c:pt>
                <c:pt idx="1917">
                  <c:v>3.6986081639923993E-2</c:v>
                </c:pt>
                <c:pt idx="1918">
                  <c:v>-2.97946710120231E-3</c:v>
                </c:pt>
                <c:pt idx="1919">
                  <c:v>-6.500624053485668E-2</c:v>
                </c:pt>
                <c:pt idx="1920">
                  <c:v>2.1186987821121633E-2</c:v>
                </c:pt>
                <c:pt idx="1921">
                  <c:v>0.19852772168349522</c:v>
                </c:pt>
                <c:pt idx="1922">
                  <c:v>0.20569587450643625</c:v>
                </c:pt>
                <c:pt idx="1923">
                  <c:v>-0.16666339996579835</c:v>
                </c:pt>
                <c:pt idx="1924">
                  <c:v>0.1954272591720875</c:v>
                </c:pt>
                <c:pt idx="1925">
                  <c:v>0.34058964755091348</c:v>
                </c:pt>
                <c:pt idx="1926">
                  <c:v>-0.10131923037019538</c:v>
                </c:pt>
                <c:pt idx="1927">
                  <c:v>-4.5022914656652396E-2</c:v>
                </c:pt>
                <c:pt idx="1928">
                  <c:v>-0.22880349787830787</c:v>
                </c:pt>
                <c:pt idx="1929">
                  <c:v>-0.31000256294934692</c:v>
                </c:pt>
                <c:pt idx="1930">
                  <c:v>0.27927608674291504</c:v>
                </c:pt>
                <c:pt idx="1931">
                  <c:v>0.45442534128378897</c:v>
                </c:pt>
                <c:pt idx="1932">
                  <c:v>-1.9212429117376167E-2</c:v>
                </c:pt>
                <c:pt idx="1933">
                  <c:v>-7.9369806248381053E-2</c:v>
                </c:pt>
                <c:pt idx="1934">
                  <c:v>-0.15056271846518884</c:v>
                </c:pt>
                <c:pt idx="1935">
                  <c:v>1.0280161235245139E-2</c:v>
                </c:pt>
                <c:pt idx="1936">
                  <c:v>-0.17578262585628343</c:v>
                </c:pt>
                <c:pt idx="1937">
                  <c:v>4.9711295895997459E-2</c:v>
                </c:pt>
                <c:pt idx="1938">
                  <c:v>9.7000956873589367E-2</c:v>
                </c:pt>
                <c:pt idx="1939">
                  <c:v>0.20839934256337825</c:v>
                </c:pt>
                <c:pt idx="1940">
                  <c:v>0.15425763278915264</c:v>
                </c:pt>
                <c:pt idx="1941">
                  <c:v>-0.37549339962662509</c:v>
                </c:pt>
                <c:pt idx="1942">
                  <c:v>-0.42824972744037682</c:v>
                </c:pt>
                <c:pt idx="1943">
                  <c:v>0.16178663617355996</c:v>
                </c:pt>
                <c:pt idx="1944">
                  <c:v>0.29385157304062626</c:v>
                </c:pt>
                <c:pt idx="1945">
                  <c:v>0.27056456100875137</c:v>
                </c:pt>
                <c:pt idx="1946">
                  <c:v>8.3190561806982949E-2</c:v>
                </c:pt>
                <c:pt idx="1947">
                  <c:v>-6.6584673374832398E-2</c:v>
                </c:pt>
                <c:pt idx="1948">
                  <c:v>0.51617266432069597</c:v>
                </c:pt>
                <c:pt idx="1949">
                  <c:v>0.45203802806313897</c:v>
                </c:pt>
                <c:pt idx="1950">
                  <c:v>0.15421383638592503</c:v>
                </c:pt>
                <c:pt idx="1951">
                  <c:v>0.14017211369851582</c:v>
                </c:pt>
                <c:pt idx="1952">
                  <c:v>7.5601759417902287E-2</c:v>
                </c:pt>
                <c:pt idx="1953">
                  <c:v>-0.17242283956777568</c:v>
                </c:pt>
                <c:pt idx="1954">
                  <c:v>-0.11804596869436099</c:v>
                </c:pt>
                <c:pt idx="1955">
                  <c:v>-0.18195157499553569</c:v>
                </c:pt>
                <c:pt idx="1956">
                  <c:v>0.46051236998371048</c:v>
                </c:pt>
                <c:pt idx="1957">
                  <c:v>0.36012947763960457</c:v>
                </c:pt>
                <c:pt idx="1958">
                  <c:v>-6.6691366987284034E-2</c:v>
                </c:pt>
                <c:pt idx="1959">
                  <c:v>0.25326831102135172</c:v>
                </c:pt>
                <c:pt idx="1960">
                  <c:v>0.36840848653523983</c:v>
                </c:pt>
                <c:pt idx="1961">
                  <c:v>0.20809534980714309</c:v>
                </c:pt>
                <c:pt idx="1962">
                  <c:v>0.14733671447162391</c:v>
                </c:pt>
                <c:pt idx="1963">
                  <c:v>0.2546364478193045</c:v>
                </c:pt>
                <c:pt idx="1964">
                  <c:v>2.6970996815821963E-2</c:v>
                </c:pt>
                <c:pt idx="1965">
                  <c:v>0.46695177034401303</c:v>
                </c:pt>
                <c:pt idx="1966">
                  <c:v>0.26997854078645533</c:v>
                </c:pt>
                <c:pt idx="1967">
                  <c:v>0.20390601959057145</c:v>
                </c:pt>
                <c:pt idx="1968">
                  <c:v>8.690346294845655E-2</c:v>
                </c:pt>
                <c:pt idx="1969">
                  <c:v>0.15522389289153762</c:v>
                </c:pt>
                <c:pt idx="1970">
                  <c:v>-8.4151325487708512E-2</c:v>
                </c:pt>
                <c:pt idx="1971">
                  <c:v>9.6070567088726883E-2</c:v>
                </c:pt>
                <c:pt idx="1972">
                  <c:v>-3.4483778481193411E-2</c:v>
                </c:pt>
                <c:pt idx="1973">
                  <c:v>-0.32804769679964563</c:v>
                </c:pt>
                <c:pt idx="1974">
                  <c:v>4.0518395910368599E-3</c:v>
                </c:pt>
                <c:pt idx="1975">
                  <c:v>6.2740496900165754E-3</c:v>
                </c:pt>
                <c:pt idx="1976">
                  <c:v>-0.15678780044397142</c:v>
                </c:pt>
                <c:pt idx="1977">
                  <c:v>0.10021390674318967</c:v>
                </c:pt>
                <c:pt idx="1978">
                  <c:v>0.22550902361559069</c:v>
                </c:pt>
                <c:pt idx="1979">
                  <c:v>7.4431984520645728E-2</c:v>
                </c:pt>
                <c:pt idx="1980">
                  <c:v>-0.13521152823490409</c:v>
                </c:pt>
                <c:pt idx="1981">
                  <c:v>-0.21399755798905437</c:v>
                </c:pt>
                <c:pt idx="1982">
                  <c:v>-0.51059551655375512</c:v>
                </c:pt>
                <c:pt idx="1983">
                  <c:v>1.702317182906446E-2</c:v>
                </c:pt>
                <c:pt idx="1984">
                  <c:v>-0.31891932797128797</c:v>
                </c:pt>
                <c:pt idx="1985">
                  <c:v>-0.13472783964753651</c:v>
                </c:pt>
                <c:pt idx="1986">
                  <c:v>-7.1047023859442809E-2</c:v>
                </c:pt>
                <c:pt idx="1987">
                  <c:v>2.4405901485836573E-2</c:v>
                </c:pt>
                <c:pt idx="1988">
                  <c:v>3.6986081639923993E-2</c:v>
                </c:pt>
                <c:pt idx="1989">
                  <c:v>3.6986081639923993E-2</c:v>
                </c:pt>
                <c:pt idx="1990">
                  <c:v>3.6986081639923993E-2</c:v>
                </c:pt>
                <c:pt idx="1991">
                  <c:v>3.6986081639923993E-2</c:v>
                </c:pt>
                <c:pt idx="1992">
                  <c:v>3.6986081639923993E-2</c:v>
                </c:pt>
                <c:pt idx="1993">
                  <c:v>3.6986081639923993E-2</c:v>
                </c:pt>
                <c:pt idx="1994">
                  <c:v>3.6986081639923993E-2</c:v>
                </c:pt>
                <c:pt idx="1995">
                  <c:v>3.6986081639923993E-2</c:v>
                </c:pt>
                <c:pt idx="1996">
                  <c:v>3.6986081639923993E-2</c:v>
                </c:pt>
                <c:pt idx="1997">
                  <c:v>3.6986081639923993E-2</c:v>
                </c:pt>
                <c:pt idx="1998">
                  <c:v>3.6986081639923993E-2</c:v>
                </c:pt>
                <c:pt idx="1999">
                  <c:v>0.12661315972451762</c:v>
                </c:pt>
                <c:pt idx="2000">
                  <c:v>1.0469385242772106E-2</c:v>
                </c:pt>
                <c:pt idx="2001">
                  <c:v>2.9114285705688886E-2</c:v>
                </c:pt>
                <c:pt idx="2002">
                  <c:v>-9.3327759501814128E-2</c:v>
                </c:pt>
                <c:pt idx="2003">
                  <c:v>-0.16220110115412231</c:v>
                </c:pt>
                <c:pt idx="2004">
                  <c:v>-0.18199336863357937</c:v>
                </c:pt>
                <c:pt idx="2005">
                  <c:v>0.14031141777760739</c:v>
                </c:pt>
                <c:pt idx="2006">
                  <c:v>0.14812792251741916</c:v>
                </c:pt>
                <c:pt idx="2007">
                  <c:v>0.24013708363583733</c:v>
                </c:pt>
                <c:pt idx="2008">
                  <c:v>-0.24932043209101837</c:v>
                </c:pt>
                <c:pt idx="2009">
                  <c:v>3.3961959996232111E-2</c:v>
                </c:pt>
                <c:pt idx="2010">
                  <c:v>9.1441790362072034E-2</c:v>
                </c:pt>
                <c:pt idx="2011">
                  <c:v>0.62458328593693813</c:v>
                </c:pt>
                <c:pt idx="2012">
                  <c:v>-1.5122997598807281E-2</c:v>
                </c:pt>
                <c:pt idx="2013">
                  <c:v>7.1441999846581311E-2</c:v>
                </c:pt>
                <c:pt idx="2014">
                  <c:v>0.16424464246840889</c:v>
                </c:pt>
                <c:pt idx="2015">
                  <c:v>3.3097478233361649E-2</c:v>
                </c:pt>
                <c:pt idx="2016">
                  <c:v>8.9133478604920185E-2</c:v>
                </c:pt>
                <c:pt idx="2017">
                  <c:v>-0.29519776324332481</c:v>
                </c:pt>
                <c:pt idx="2018">
                  <c:v>-8.2848814449074965E-2</c:v>
                </c:pt>
                <c:pt idx="2019">
                  <c:v>4.7492081871091024E-2</c:v>
                </c:pt>
                <c:pt idx="2020">
                  <c:v>-0.37849945422072773</c:v>
                </c:pt>
                <c:pt idx="2021">
                  <c:v>-0.26446200462631742</c:v>
                </c:pt>
                <c:pt idx="2022">
                  <c:v>-0.2015396349546664</c:v>
                </c:pt>
                <c:pt idx="2023">
                  <c:v>0.21573059492286953</c:v>
                </c:pt>
                <c:pt idx="2024">
                  <c:v>0.20353642307660516</c:v>
                </c:pt>
                <c:pt idx="2025">
                  <c:v>-6.588315678804188E-2</c:v>
                </c:pt>
                <c:pt idx="2026">
                  <c:v>0.1234258244066663</c:v>
                </c:pt>
                <c:pt idx="2027">
                  <c:v>-0.10420512997080719</c:v>
                </c:pt>
                <c:pt idx="2028">
                  <c:v>-0.25615017281533026</c:v>
                </c:pt>
                <c:pt idx="2029">
                  <c:v>1.0718932851663837E-2</c:v>
                </c:pt>
                <c:pt idx="2030">
                  <c:v>0.11071945618217752</c:v>
                </c:pt>
                <c:pt idx="2031">
                  <c:v>-8.2487572569496542E-2</c:v>
                </c:pt>
                <c:pt idx="2032">
                  <c:v>-0.13191534106032984</c:v>
                </c:pt>
                <c:pt idx="2033">
                  <c:v>0.57162556193629366</c:v>
                </c:pt>
                <c:pt idx="2034">
                  <c:v>0.52448383021996625</c:v>
                </c:pt>
                <c:pt idx="2035">
                  <c:v>3.6986081639923993E-2</c:v>
                </c:pt>
                <c:pt idx="2036">
                  <c:v>3.6986081639923993E-2</c:v>
                </c:pt>
                <c:pt idx="2037">
                  <c:v>3.6986081639923993E-2</c:v>
                </c:pt>
                <c:pt idx="2038">
                  <c:v>3.6986081639923993E-2</c:v>
                </c:pt>
                <c:pt idx="2039">
                  <c:v>-0.26863504740201127</c:v>
                </c:pt>
                <c:pt idx="2040">
                  <c:v>-1.9217046362634299E-2</c:v>
                </c:pt>
                <c:pt idx="2041">
                  <c:v>-0.10415830447214644</c:v>
                </c:pt>
                <c:pt idx="2042">
                  <c:v>8.6149894159575219E-2</c:v>
                </c:pt>
                <c:pt idx="2043">
                  <c:v>-3.507920545137852E-2</c:v>
                </c:pt>
                <c:pt idx="2044">
                  <c:v>2.4599905008931749E-2</c:v>
                </c:pt>
                <c:pt idx="2045">
                  <c:v>-0.13481237987512382</c:v>
                </c:pt>
                <c:pt idx="2046">
                  <c:v>-0.12342292547998687</c:v>
                </c:pt>
                <c:pt idx="2047">
                  <c:v>-0.27234254871857855</c:v>
                </c:pt>
                <c:pt idx="2048">
                  <c:v>-0.1907616419557788</c:v>
                </c:pt>
                <c:pt idx="2049">
                  <c:v>-7.8092927295706133E-2</c:v>
                </c:pt>
                <c:pt idx="2050">
                  <c:v>0.22428687454189125</c:v>
                </c:pt>
                <c:pt idx="2051">
                  <c:v>0.16076316946034078</c:v>
                </c:pt>
                <c:pt idx="2052">
                  <c:v>-1.5375787037553434E-3</c:v>
                </c:pt>
                <c:pt idx="2053">
                  <c:v>-0.18254670158219297</c:v>
                </c:pt>
                <c:pt idx="2054">
                  <c:v>0.12217441488112848</c:v>
                </c:pt>
                <c:pt idx="2055">
                  <c:v>2.8963865923633009E-2</c:v>
                </c:pt>
                <c:pt idx="2056">
                  <c:v>0.18482863945035413</c:v>
                </c:pt>
                <c:pt idx="2057">
                  <c:v>-0.12929991321615239</c:v>
                </c:pt>
                <c:pt idx="2058">
                  <c:v>3.8829741138701884E-2</c:v>
                </c:pt>
                <c:pt idx="2059">
                  <c:v>9.8095226077902498E-3</c:v>
                </c:pt>
                <c:pt idx="2060">
                  <c:v>-0.15443153704239018</c:v>
                </c:pt>
                <c:pt idx="2061">
                  <c:v>-4.2643212326033492E-2</c:v>
                </c:pt>
                <c:pt idx="2062">
                  <c:v>-0.173910194798338</c:v>
                </c:pt>
                <c:pt idx="2063">
                  <c:v>-0.32642458084820747</c:v>
                </c:pt>
                <c:pt idx="2064">
                  <c:v>9.4055320175726514E-2</c:v>
                </c:pt>
                <c:pt idx="2065">
                  <c:v>7.2732517661777379E-2</c:v>
                </c:pt>
                <c:pt idx="2066">
                  <c:v>-1.4248517813704481E-2</c:v>
                </c:pt>
                <c:pt idx="2067">
                  <c:v>7.445147274022515E-2</c:v>
                </c:pt>
                <c:pt idx="2068">
                  <c:v>-0.15051452212582492</c:v>
                </c:pt>
                <c:pt idx="2069">
                  <c:v>-6.4513470548395041E-2</c:v>
                </c:pt>
                <c:pt idx="2070">
                  <c:v>-2.4884439508699202E-2</c:v>
                </c:pt>
                <c:pt idx="2071">
                  <c:v>2.0812635913900174E-2</c:v>
                </c:pt>
                <c:pt idx="2072">
                  <c:v>-0.24275001571954333</c:v>
                </c:pt>
                <c:pt idx="2073">
                  <c:v>-0.38102172473827467</c:v>
                </c:pt>
                <c:pt idx="2074">
                  <c:v>0.176756828481509</c:v>
                </c:pt>
                <c:pt idx="2075">
                  <c:v>0.14310988404931871</c:v>
                </c:pt>
                <c:pt idx="2076">
                  <c:v>0.12626966134000442</c:v>
                </c:pt>
                <c:pt idx="2077">
                  <c:v>-0.23469978592375659</c:v>
                </c:pt>
                <c:pt idx="2078">
                  <c:v>0.13321721693358915</c:v>
                </c:pt>
                <c:pt idx="2079">
                  <c:v>-0.14062922328964897</c:v>
                </c:pt>
                <c:pt idx="2080">
                  <c:v>-0.35018611496679808</c:v>
                </c:pt>
                <c:pt idx="2081">
                  <c:v>7.0367974918121023E-3</c:v>
                </c:pt>
                <c:pt idx="2082">
                  <c:v>2.8267111960830121E-2</c:v>
                </c:pt>
                <c:pt idx="2083">
                  <c:v>-8.1391052791683322E-2</c:v>
                </c:pt>
                <c:pt idx="2084">
                  <c:v>-0.15461903693571641</c:v>
                </c:pt>
                <c:pt idx="2085">
                  <c:v>-0.34320881221404276</c:v>
                </c:pt>
                <c:pt idx="2086">
                  <c:v>0.50565010225675933</c:v>
                </c:pt>
                <c:pt idx="2087">
                  <c:v>0.39688184315928121</c:v>
                </c:pt>
                <c:pt idx="2088">
                  <c:v>0.25662691796033299</c:v>
                </c:pt>
                <c:pt idx="2089">
                  <c:v>0.30950501300664046</c:v>
                </c:pt>
                <c:pt idx="2090">
                  <c:v>9.8460474835568995E-2</c:v>
                </c:pt>
                <c:pt idx="2091">
                  <c:v>-0.33237676113534531</c:v>
                </c:pt>
                <c:pt idx="2092">
                  <c:v>-0.18943708189747296</c:v>
                </c:pt>
                <c:pt idx="2093">
                  <c:v>-0.16956163956723577</c:v>
                </c:pt>
                <c:pt idx="2094">
                  <c:v>-0.14171209456230147</c:v>
                </c:pt>
                <c:pt idx="2095">
                  <c:v>7.4337954364570941E-2</c:v>
                </c:pt>
                <c:pt idx="2096">
                  <c:v>0.23796655637442191</c:v>
                </c:pt>
                <c:pt idx="2097">
                  <c:v>-0.10499862907941035</c:v>
                </c:pt>
                <c:pt idx="2098">
                  <c:v>-0.108590257969125</c:v>
                </c:pt>
                <c:pt idx="2099">
                  <c:v>4.7647407653923196E-2</c:v>
                </c:pt>
                <c:pt idx="2100">
                  <c:v>6.4752381301420719E-2</c:v>
                </c:pt>
                <c:pt idx="2101">
                  <c:v>-0.27597995505052741</c:v>
                </c:pt>
                <c:pt idx="2102">
                  <c:v>-0.20801681976524153</c:v>
                </c:pt>
                <c:pt idx="2103">
                  <c:v>-6.64070894903451E-2</c:v>
                </c:pt>
                <c:pt idx="2104">
                  <c:v>6.8883593720499597E-2</c:v>
                </c:pt>
                <c:pt idx="2105">
                  <c:v>-0.18272096646390187</c:v>
                </c:pt>
                <c:pt idx="2106">
                  <c:v>-2.938813614277111E-2</c:v>
                </c:pt>
                <c:pt idx="2107">
                  <c:v>0.17542440457994127</c:v>
                </c:pt>
                <c:pt idx="2108">
                  <c:v>-0.21175580665419544</c:v>
                </c:pt>
                <c:pt idx="2109">
                  <c:v>-0.29427125456483638</c:v>
                </c:pt>
                <c:pt idx="2110">
                  <c:v>1.551945806697011E-2</c:v>
                </c:pt>
                <c:pt idx="2111">
                  <c:v>-5.0383320060877729E-2</c:v>
                </c:pt>
                <c:pt idx="2112">
                  <c:v>0.12018115140505495</c:v>
                </c:pt>
                <c:pt idx="2113">
                  <c:v>-5.0041987448822794E-2</c:v>
                </c:pt>
                <c:pt idx="2114">
                  <c:v>-0.10892200488380985</c:v>
                </c:pt>
                <c:pt idx="2115">
                  <c:v>-9.377670590950013E-2</c:v>
                </c:pt>
                <c:pt idx="2116">
                  <c:v>-0.48948168956454141</c:v>
                </c:pt>
                <c:pt idx="2117">
                  <c:v>0.10475016622796543</c:v>
                </c:pt>
                <c:pt idx="2118">
                  <c:v>0.48537589399904013</c:v>
                </c:pt>
                <c:pt idx="2119">
                  <c:v>0.21624495397953472</c:v>
                </c:pt>
                <c:pt idx="2120">
                  <c:v>-4.8117970492186884E-2</c:v>
                </c:pt>
                <c:pt idx="2121">
                  <c:v>4.8587802413042752E-2</c:v>
                </c:pt>
                <c:pt idx="2122">
                  <c:v>-0.18928811999309877</c:v>
                </c:pt>
                <c:pt idx="2123">
                  <c:v>-5.9566681903086532E-2</c:v>
                </c:pt>
                <c:pt idx="2124">
                  <c:v>-1.1525201352204334E-2</c:v>
                </c:pt>
                <c:pt idx="2125">
                  <c:v>-6.2348538452487418E-2</c:v>
                </c:pt>
                <c:pt idx="2126">
                  <c:v>0.23887342249718704</c:v>
                </c:pt>
                <c:pt idx="2127">
                  <c:v>0.26935421300252271</c:v>
                </c:pt>
                <c:pt idx="2128">
                  <c:v>0.42005465077839477</c:v>
                </c:pt>
                <c:pt idx="2129">
                  <c:v>0.17324426618901137</c:v>
                </c:pt>
                <c:pt idx="2130">
                  <c:v>0.23131534148724656</c:v>
                </c:pt>
                <c:pt idx="2131">
                  <c:v>0.48778846740459747</c:v>
                </c:pt>
                <c:pt idx="2132">
                  <c:v>0.14922994902792977</c:v>
                </c:pt>
                <c:pt idx="2133">
                  <c:v>3.092432493707134E-2</c:v>
                </c:pt>
                <c:pt idx="2134">
                  <c:v>0.16855634116425092</c:v>
                </c:pt>
                <c:pt idx="2135">
                  <c:v>4.9277976933839313E-2</c:v>
                </c:pt>
                <c:pt idx="2136">
                  <c:v>7.2806047888363118E-2</c:v>
                </c:pt>
                <c:pt idx="2137">
                  <c:v>-0.14547074772250509</c:v>
                </c:pt>
                <c:pt idx="2138">
                  <c:v>-0.27953926026626197</c:v>
                </c:pt>
                <c:pt idx="2139">
                  <c:v>-0.20551961168187768</c:v>
                </c:pt>
                <c:pt idx="2140">
                  <c:v>0.40942371213021966</c:v>
                </c:pt>
                <c:pt idx="2141">
                  <c:v>-8.3145546258993036E-2</c:v>
                </c:pt>
                <c:pt idx="2142">
                  <c:v>7.2193909376474658E-2</c:v>
                </c:pt>
                <c:pt idx="2143">
                  <c:v>-5.9483031820542237E-2</c:v>
                </c:pt>
                <c:pt idx="2144">
                  <c:v>0.31966807444160195</c:v>
                </c:pt>
                <c:pt idx="2145">
                  <c:v>0.37720146874340854</c:v>
                </c:pt>
                <c:pt idx="2146">
                  <c:v>6.8802106041034122E-2</c:v>
                </c:pt>
                <c:pt idx="2147">
                  <c:v>0.23744809235459977</c:v>
                </c:pt>
                <c:pt idx="2148">
                  <c:v>0.25315171234012424</c:v>
                </c:pt>
                <c:pt idx="2149">
                  <c:v>-0.10914067333173469</c:v>
                </c:pt>
                <c:pt idx="2150">
                  <c:v>0.12638108791880112</c:v>
                </c:pt>
                <c:pt idx="2151">
                  <c:v>-2.0270330912163764E-2</c:v>
                </c:pt>
                <c:pt idx="2152">
                  <c:v>-6.2062358423967318E-2</c:v>
                </c:pt>
                <c:pt idx="2153">
                  <c:v>-8.7022487925164732E-2</c:v>
                </c:pt>
                <c:pt idx="2154">
                  <c:v>-0.15032313775300418</c:v>
                </c:pt>
                <c:pt idx="2155">
                  <c:v>-3.3122803911843718E-2</c:v>
                </c:pt>
                <c:pt idx="2156">
                  <c:v>-5.7174051714530577E-2</c:v>
                </c:pt>
                <c:pt idx="2157">
                  <c:v>-0.21540780926666989</c:v>
                </c:pt>
                <c:pt idx="2158">
                  <c:v>-2.4661608048702405E-2</c:v>
                </c:pt>
                <c:pt idx="2159">
                  <c:v>-0.18926119432940544</c:v>
                </c:pt>
                <c:pt idx="2160">
                  <c:v>-3.4275803741272121E-2</c:v>
                </c:pt>
                <c:pt idx="2161">
                  <c:v>0.10683209268421626</c:v>
                </c:pt>
                <c:pt idx="2162">
                  <c:v>-7.5448303918115606E-2</c:v>
                </c:pt>
                <c:pt idx="2163">
                  <c:v>-0.26015975908684419</c:v>
                </c:pt>
                <c:pt idx="2164">
                  <c:v>-8.8412854975051886E-2</c:v>
                </c:pt>
                <c:pt idx="2165">
                  <c:v>3.0472847495458005E-2</c:v>
                </c:pt>
                <c:pt idx="2166">
                  <c:v>0.32309377234441217</c:v>
                </c:pt>
                <c:pt idx="2167">
                  <c:v>0.1251583947495242</c:v>
                </c:pt>
                <c:pt idx="2168">
                  <c:v>0.32891651089651541</c:v>
                </c:pt>
                <c:pt idx="2169">
                  <c:v>9.5980451224016022E-2</c:v>
                </c:pt>
                <c:pt idx="2170">
                  <c:v>0.1611216501235179</c:v>
                </c:pt>
                <c:pt idx="2171">
                  <c:v>0.19939909767788291</c:v>
                </c:pt>
                <c:pt idx="2172">
                  <c:v>-0.25557584977547643</c:v>
                </c:pt>
                <c:pt idx="2173">
                  <c:v>6.1804426968796428E-2</c:v>
                </c:pt>
                <c:pt idx="2174">
                  <c:v>0.28318721005730885</c:v>
                </c:pt>
                <c:pt idx="2175">
                  <c:v>0.28817412149242705</c:v>
                </c:pt>
                <c:pt idx="2176">
                  <c:v>-9.6289804438240395E-2</c:v>
                </c:pt>
                <c:pt idx="2177">
                  <c:v>6.7136177002449365E-2</c:v>
                </c:pt>
                <c:pt idx="2178">
                  <c:v>0.28578401640855022</c:v>
                </c:pt>
                <c:pt idx="2179">
                  <c:v>-2.4162794613679622E-2</c:v>
                </c:pt>
                <c:pt idx="2180">
                  <c:v>-3.6384301048456663E-2</c:v>
                </c:pt>
                <c:pt idx="2181">
                  <c:v>9.5404207820623782E-2</c:v>
                </c:pt>
                <c:pt idx="2182">
                  <c:v>0.39664198695256447</c:v>
                </c:pt>
                <c:pt idx="2183">
                  <c:v>0.4620256046964194</c:v>
                </c:pt>
                <c:pt idx="2184">
                  <c:v>-0.15495339006187189</c:v>
                </c:pt>
                <c:pt idx="2185">
                  <c:v>0.16073501903712431</c:v>
                </c:pt>
                <c:pt idx="2186">
                  <c:v>0.27648648765485684</c:v>
                </c:pt>
                <c:pt idx="2187">
                  <c:v>0.45318717943959508</c:v>
                </c:pt>
                <c:pt idx="2188">
                  <c:v>1.4527452912365263E-2</c:v>
                </c:pt>
                <c:pt idx="2189">
                  <c:v>0.2261748105758731</c:v>
                </c:pt>
                <c:pt idx="2190">
                  <c:v>-7.7930759418934625E-3</c:v>
                </c:pt>
                <c:pt idx="2191">
                  <c:v>0.28713096664033488</c:v>
                </c:pt>
                <c:pt idx="2192">
                  <c:v>0.54232166704985174</c:v>
                </c:pt>
                <c:pt idx="2193">
                  <c:v>-0.25890949162756305</c:v>
                </c:pt>
                <c:pt idx="2194">
                  <c:v>0.25191869459091498</c:v>
                </c:pt>
                <c:pt idx="2195">
                  <c:v>0.23519689614825504</c:v>
                </c:pt>
                <c:pt idx="2196">
                  <c:v>0.23845703024567713</c:v>
                </c:pt>
                <c:pt idx="2197">
                  <c:v>-6.5085770171872198E-2</c:v>
                </c:pt>
                <c:pt idx="2198">
                  <c:v>2.2267691684705021E-2</c:v>
                </c:pt>
                <c:pt idx="2199">
                  <c:v>0.10142868335635549</c:v>
                </c:pt>
                <c:pt idx="2200">
                  <c:v>0.18139474157627747</c:v>
                </c:pt>
                <c:pt idx="2201">
                  <c:v>-0.17522480860925546</c:v>
                </c:pt>
                <c:pt idx="2202">
                  <c:v>0.22940340492630953</c:v>
                </c:pt>
                <c:pt idx="2203">
                  <c:v>0.23814275751082162</c:v>
                </c:pt>
                <c:pt idx="2204">
                  <c:v>-6.9411280524226127E-3</c:v>
                </c:pt>
                <c:pt idx="2205">
                  <c:v>0.10346413701187421</c:v>
                </c:pt>
                <c:pt idx="2206">
                  <c:v>9.3889068120103808E-2</c:v>
                </c:pt>
                <c:pt idx="2207">
                  <c:v>-0.26948773734641962</c:v>
                </c:pt>
                <c:pt idx="2208">
                  <c:v>-0.22124280821812312</c:v>
                </c:pt>
                <c:pt idx="2209">
                  <c:v>0.12822090640526321</c:v>
                </c:pt>
                <c:pt idx="2210">
                  <c:v>0.36129804400913257</c:v>
                </c:pt>
                <c:pt idx="2211">
                  <c:v>0.34027696912253502</c:v>
                </c:pt>
                <c:pt idx="2212">
                  <c:v>0.39194972775571879</c:v>
                </c:pt>
                <c:pt idx="2213">
                  <c:v>-3.5382412244594569E-2</c:v>
                </c:pt>
                <c:pt idx="2214">
                  <c:v>-1.8739352471514564E-2</c:v>
                </c:pt>
                <c:pt idx="2215">
                  <c:v>0.31838435871208282</c:v>
                </c:pt>
                <c:pt idx="2216">
                  <c:v>-6.727273799276054E-2</c:v>
                </c:pt>
                <c:pt idx="2217">
                  <c:v>2.6850120982898545E-2</c:v>
                </c:pt>
                <c:pt idx="2218">
                  <c:v>0.15451858116405029</c:v>
                </c:pt>
                <c:pt idx="2219">
                  <c:v>-0.11250485245994066</c:v>
                </c:pt>
                <c:pt idx="2220">
                  <c:v>0.11531822851599985</c:v>
                </c:pt>
                <c:pt idx="2221">
                  <c:v>0.21168031664655432</c:v>
                </c:pt>
                <c:pt idx="2222">
                  <c:v>0.32896338292758609</c:v>
                </c:pt>
                <c:pt idx="2223">
                  <c:v>-8.7837459263390677E-2</c:v>
                </c:pt>
                <c:pt idx="2224">
                  <c:v>-0.22613082967055961</c:v>
                </c:pt>
                <c:pt idx="2225">
                  <c:v>-7.2946672601561374E-2</c:v>
                </c:pt>
                <c:pt idx="2226">
                  <c:v>-0.3241808320020606</c:v>
                </c:pt>
                <c:pt idx="2227">
                  <c:v>0.39243315124269584</c:v>
                </c:pt>
                <c:pt idx="2228">
                  <c:v>-7.0754027281635101E-3</c:v>
                </c:pt>
                <c:pt idx="2229">
                  <c:v>-9.5558964023614607E-2</c:v>
                </c:pt>
                <c:pt idx="2230">
                  <c:v>2.3929475654740934E-2</c:v>
                </c:pt>
                <c:pt idx="2231">
                  <c:v>-8.6508188780028611E-2</c:v>
                </c:pt>
                <c:pt idx="2232">
                  <c:v>0.36054732121309618</c:v>
                </c:pt>
                <c:pt idx="2233">
                  <c:v>0.31261445820612865</c:v>
                </c:pt>
                <c:pt idx="2234">
                  <c:v>3.6893347873811294E-2</c:v>
                </c:pt>
                <c:pt idx="2235">
                  <c:v>-0.22310754092240379</c:v>
                </c:pt>
                <c:pt idx="2236">
                  <c:v>0.17292312678800106</c:v>
                </c:pt>
                <c:pt idx="2237">
                  <c:v>7.3426237158770086E-2</c:v>
                </c:pt>
                <c:pt idx="2238">
                  <c:v>0.2512667689383804</c:v>
                </c:pt>
                <c:pt idx="2239">
                  <c:v>-0.20798101328327276</c:v>
                </c:pt>
                <c:pt idx="2240">
                  <c:v>-1.4156883095166023E-2</c:v>
                </c:pt>
                <c:pt idx="2241">
                  <c:v>-6.500465914357742E-2</c:v>
                </c:pt>
                <c:pt idx="2242">
                  <c:v>-1.8119587602282244E-2</c:v>
                </c:pt>
                <c:pt idx="2243">
                  <c:v>-0.19210915686885896</c:v>
                </c:pt>
                <c:pt idx="2244">
                  <c:v>0.2607737099425057</c:v>
                </c:pt>
                <c:pt idx="2245">
                  <c:v>0.35931019695061706</c:v>
                </c:pt>
                <c:pt idx="2246">
                  <c:v>0.36019499591974269</c:v>
                </c:pt>
                <c:pt idx="2247">
                  <c:v>0.2913847497627261</c:v>
                </c:pt>
                <c:pt idx="2248">
                  <c:v>4.3437898831526184E-2</c:v>
                </c:pt>
                <c:pt idx="2249">
                  <c:v>0.23080538888683103</c:v>
                </c:pt>
                <c:pt idx="2250">
                  <c:v>-9.375202296874216E-2</c:v>
                </c:pt>
                <c:pt idx="2251">
                  <c:v>6.4669842566442398E-2</c:v>
                </c:pt>
                <c:pt idx="2252">
                  <c:v>-0.15672362530512926</c:v>
                </c:pt>
                <c:pt idx="2253">
                  <c:v>-0.22915091172609911</c:v>
                </c:pt>
                <c:pt idx="2254">
                  <c:v>-0.11019650223781005</c:v>
                </c:pt>
                <c:pt idx="2255">
                  <c:v>0.16039651730690588</c:v>
                </c:pt>
                <c:pt idx="2256">
                  <c:v>0.10367899265518657</c:v>
                </c:pt>
                <c:pt idx="2257">
                  <c:v>-5.6288671902051973E-2</c:v>
                </c:pt>
                <c:pt idx="2258">
                  <c:v>-0.42086293600554592</c:v>
                </c:pt>
                <c:pt idx="2259">
                  <c:v>5.9564973622211831E-2</c:v>
                </c:pt>
                <c:pt idx="2260">
                  <c:v>0.3909057891324782</c:v>
                </c:pt>
                <c:pt idx="2261">
                  <c:v>0.30305936001267642</c:v>
                </c:pt>
                <c:pt idx="2262">
                  <c:v>8.7991168129383512E-3</c:v>
                </c:pt>
                <c:pt idx="2263">
                  <c:v>-0.19741641463974377</c:v>
                </c:pt>
                <c:pt idx="2264">
                  <c:v>0.16144992336565492</c:v>
                </c:pt>
                <c:pt idx="2265">
                  <c:v>0.5600716604245749</c:v>
                </c:pt>
                <c:pt idx="2266">
                  <c:v>0.28962692416547819</c:v>
                </c:pt>
                <c:pt idx="2267">
                  <c:v>0.21588897613623606</c:v>
                </c:pt>
                <c:pt idx="2268">
                  <c:v>0.10000540463484212</c:v>
                </c:pt>
                <c:pt idx="2269">
                  <c:v>0.43201859862026526</c:v>
                </c:pt>
                <c:pt idx="2270">
                  <c:v>0.28443347338602687</c:v>
                </c:pt>
                <c:pt idx="2271">
                  <c:v>0.2700128071886706</c:v>
                </c:pt>
                <c:pt idx="2272">
                  <c:v>0.12068996955448311</c:v>
                </c:pt>
                <c:pt idx="2273">
                  <c:v>0.28109383609575789</c:v>
                </c:pt>
                <c:pt idx="2274">
                  <c:v>0.15509903280802609</c:v>
                </c:pt>
                <c:pt idx="2275">
                  <c:v>-0.17643335185333639</c:v>
                </c:pt>
                <c:pt idx="2276">
                  <c:v>0.47670820086196797</c:v>
                </c:pt>
                <c:pt idx="2277">
                  <c:v>6.9540877912069782E-2</c:v>
                </c:pt>
                <c:pt idx="2278">
                  <c:v>-0.24639810598126685</c:v>
                </c:pt>
                <c:pt idx="2279">
                  <c:v>0.13106408441503228</c:v>
                </c:pt>
                <c:pt idx="2280">
                  <c:v>0.36695190865225202</c:v>
                </c:pt>
                <c:pt idx="2281">
                  <c:v>-6.7583721019757931E-2</c:v>
                </c:pt>
                <c:pt idx="2282">
                  <c:v>-0.11775702333513424</c:v>
                </c:pt>
                <c:pt idx="2283">
                  <c:v>-7.0465602302659164E-2</c:v>
                </c:pt>
                <c:pt idx="2284">
                  <c:v>-7.2434599091819457E-2</c:v>
                </c:pt>
                <c:pt idx="2285">
                  <c:v>-0.12836880976206219</c:v>
                </c:pt>
                <c:pt idx="2286">
                  <c:v>7.7800917539424447E-2</c:v>
                </c:pt>
                <c:pt idx="2287">
                  <c:v>3.1833337966224257E-2</c:v>
                </c:pt>
                <c:pt idx="2288">
                  <c:v>0.27218538731507336</c:v>
                </c:pt>
                <c:pt idx="2289">
                  <c:v>-2.5055071126597411E-2</c:v>
                </c:pt>
                <c:pt idx="2290">
                  <c:v>0.22094855348680267</c:v>
                </c:pt>
                <c:pt idx="2291">
                  <c:v>-4.8283350128367125E-2</c:v>
                </c:pt>
                <c:pt idx="2292">
                  <c:v>1.4427483635495314E-2</c:v>
                </c:pt>
                <c:pt idx="2293">
                  <c:v>0.17335076600222235</c:v>
                </c:pt>
                <c:pt idx="2294">
                  <c:v>0.75321835712174023</c:v>
                </c:pt>
                <c:pt idx="2295">
                  <c:v>0.2971044608690937</c:v>
                </c:pt>
                <c:pt idx="2296">
                  <c:v>-0.19969290580936713</c:v>
                </c:pt>
                <c:pt idx="2297">
                  <c:v>-0.43979994098362896</c:v>
                </c:pt>
                <c:pt idx="2298">
                  <c:v>0.10874265537552188</c:v>
                </c:pt>
                <c:pt idx="2299">
                  <c:v>-1.7376410217998239E-3</c:v>
                </c:pt>
                <c:pt idx="2300">
                  <c:v>-0.11067129766786929</c:v>
                </c:pt>
                <c:pt idx="2301">
                  <c:v>-0.20051470298022464</c:v>
                </c:pt>
                <c:pt idx="2302">
                  <c:v>-0.10940184165861519</c:v>
                </c:pt>
                <c:pt idx="2303">
                  <c:v>-0.15316689461849484</c:v>
                </c:pt>
                <c:pt idx="2304">
                  <c:v>-9.9571346435999381E-2</c:v>
                </c:pt>
                <c:pt idx="2305">
                  <c:v>0.21602023345601987</c:v>
                </c:pt>
                <c:pt idx="2306">
                  <c:v>-0.13594164975585729</c:v>
                </c:pt>
                <c:pt idx="2307">
                  <c:v>0.18122294652059759</c:v>
                </c:pt>
                <c:pt idx="2308">
                  <c:v>0.31372654886294937</c:v>
                </c:pt>
                <c:pt idx="2309">
                  <c:v>-2.140885206381013E-2</c:v>
                </c:pt>
                <c:pt idx="2310">
                  <c:v>-6.4030609469568345E-3</c:v>
                </c:pt>
                <c:pt idx="2311">
                  <c:v>-8.504817220934266E-2</c:v>
                </c:pt>
                <c:pt idx="2312">
                  <c:v>0.1386136709199676</c:v>
                </c:pt>
                <c:pt idx="2313">
                  <c:v>-5.3471301556156398E-2</c:v>
                </c:pt>
                <c:pt idx="2314">
                  <c:v>-0.18724371989000974</c:v>
                </c:pt>
                <c:pt idx="2315">
                  <c:v>0.21538187492533614</c:v>
                </c:pt>
                <c:pt idx="2316">
                  <c:v>-0.23966276163476449</c:v>
                </c:pt>
                <c:pt idx="2317">
                  <c:v>-0.17524600817562716</c:v>
                </c:pt>
                <c:pt idx="2318">
                  <c:v>0.17055826252319731</c:v>
                </c:pt>
                <c:pt idx="2319">
                  <c:v>-9.5635077256780526E-2</c:v>
                </c:pt>
                <c:pt idx="2320">
                  <c:v>-9.7221170905293114E-2</c:v>
                </c:pt>
                <c:pt idx="2321">
                  <c:v>0.14324997254020891</c:v>
                </c:pt>
                <c:pt idx="2322">
                  <c:v>0.20408184538549948</c:v>
                </c:pt>
                <c:pt idx="2323">
                  <c:v>-2.0045116635907995E-2</c:v>
                </c:pt>
                <c:pt idx="2324">
                  <c:v>0.12622728198631764</c:v>
                </c:pt>
                <c:pt idx="2325">
                  <c:v>0.21573789152878456</c:v>
                </c:pt>
                <c:pt idx="2326">
                  <c:v>8.7783192492118772E-2</c:v>
                </c:pt>
                <c:pt idx="2327">
                  <c:v>1.5465264924902883E-2</c:v>
                </c:pt>
                <c:pt idx="2328">
                  <c:v>0.16340491905891477</c:v>
                </c:pt>
                <c:pt idx="2329">
                  <c:v>3.6986081639923993E-2</c:v>
                </c:pt>
                <c:pt idx="2330">
                  <c:v>3.6986081639923993E-2</c:v>
                </c:pt>
                <c:pt idx="2331">
                  <c:v>3.6986081639923993E-2</c:v>
                </c:pt>
                <c:pt idx="2332">
                  <c:v>3.6986081639923993E-2</c:v>
                </c:pt>
                <c:pt idx="2333">
                  <c:v>3.6986081639923993E-2</c:v>
                </c:pt>
                <c:pt idx="2334">
                  <c:v>3.6986081639923993E-2</c:v>
                </c:pt>
                <c:pt idx="2335">
                  <c:v>3.6986081639923993E-2</c:v>
                </c:pt>
                <c:pt idx="2336">
                  <c:v>3.6986081639923993E-2</c:v>
                </c:pt>
                <c:pt idx="2337">
                  <c:v>3.6986081639923993E-2</c:v>
                </c:pt>
                <c:pt idx="2338">
                  <c:v>3.6986081639923993E-2</c:v>
                </c:pt>
                <c:pt idx="2339">
                  <c:v>3.6986081639923993E-2</c:v>
                </c:pt>
                <c:pt idx="2340">
                  <c:v>3.6986081639923993E-2</c:v>
                </c:pt>
                <c:pt idx="2341">
                  <c:v>3.6986081639923993E-2</c:v>
                </c:pt>
                <c:pt idx="2342">
                  <c:v>3.6986081639923993E-2</c:v>
                </c:pt>
                <c:pt idx="2343">
                  <c:v>3.6986081639923993E-2</c:v>
                </c:pt>
                <c:pt idx="2344">
                  <c:v>3.6986081639923993E-2</c:v>
                </c:pt>
                <c:pt idx="2345">
                  <c:v>3.6986081639923993E-2</c:v>
                </c:pt>
                <c:pt idx="2346">
                  <c:v>3.6986081639923993E-2</c:v>
                </c:pt>
                <c:pt idx="2347">
                  <c:v>3.6986081639923993E-2</c:v>
                </c:pt>
                <c:pt idx="2348">
                  <c:v>3.6986081639923993E-2</c:v>
                </c:pt>
                <c:pt idx="2349">
                  <c:v>3.6986081639923993E-2</c:v>
                </c:pt>
                <c:pt idx="2350">
                  <c:v>3.6986081639923993E-2</c:v>
                </c:pt>
                <c:pt idx="2351">
                  <c:v>3.6986081639923993E-2</c:v>
                </c:pt>
                <c:pt idx="2352">
                  <c:v>3.6986081639923993E-2</c:v>
                </c:pt>
                <c:pt idx="2353">
                  <c:v>3.6986081639923993E-2</c:v>
                </c:pt>
                <c:pt idx="2354">
                  <c:v>3.6986081639923993E-2</c:v>
                </c:pt>
                <c:pt idx="2355">
                  <c:v>3.6986081639923993E-2</c:v>
                </c:pt>
                <c:pt idx="2356">
                  <c:v>3.6986081639923993E-2</c:v>
                </c:pt>
                <c:pt idx="2357">
                  <c:v>3.6986081639923993E-2</c:v>
                </c:pt>
                <c:pt idx="2358">
                  <c:v>3.6986081639923993E-2</c:v>
                </c:pt>
                <c:pt idx="2359">
                  <c:v>3.6986081639923993E-2</c:v>
                </c:pt>
                <c:pt idx="2360">
                  <c:v>3.6986081639923993E-2</c:v>
                </c:pt>
                <c:pt idx="2361">
                  <c:v>3.6986081639923993E-2</c:v>
                </c:pt>
                <c:pt idx="2362">
                  <c:v>3.6986081639923993E-2</c:v>
                </c:pt>
                <c:pt idx="2363">
                  <c:v>3.6986081639923993E-2</c:v>
                </c:pt>
                <c:pt idx="2364">
                  <c:v>3.6986081639923993E-2</c:v>
                </c:pt>
                <c:pt idx="2365">
                  <c:v>3.6986081639923993E-2</c:v>
                </c:pt>
                <c:pt idx="2366">
                  <c:v>3.6986081639923993E-2</c:v>
                </c:pt>
                <c:pt idx="2367">
                  <c:v>3.6986081639923993E-2</c:v>
                </c:pt>
                <c:pt idx="2368">
                  <c:v>3.6986081639923993E-2</c:v>
                </c:pt>
                <c:pt idx="2369">
                  <c:v>-4.9758642346389464E-2</c:v>
                </c:pt>
                <c:pt idx="2370">
                  <c:v>0.11274248334597439</c:v>
                </c:pt>
                <c:pt idx="2371">
                  <c:v>-6.4058804532600128E-2</c:v>
                </c:pt>
                <c:pt idx="2372">
                  <c:v>0.20695164647973888</c:v>
                </c:pt>
                <c:pt idx="2373">
                  <c:v>5.8132041594047529E-2</c:v>
                </c:pt>
                <c:pt idx="2374">
                  <c:v>0.18098259976227085</c:v>
                </c:pt>
                <c:pt idx="2375">
                  <c:v>0.14265513785150988</c:v>
                </c:pt>
                <c:pt idx="2376">
                  <c:v>0.30586326880663661</c:v>
                </c:pt>
                <c:pt idx="2377">
                  <c:v>0.27246761451454449</c:v>
                </c:pt>
                <c:pt idx="2378">
                  <c:v>0.14800024781742019</c:v>
                </c:pt>
                <c:pt idx="2379">
                  <c:v>2.2264374937490367E-2</c:v>
                </c:pt>
                <c:pt idx="2380">
                  <c:v>0.28060531722715487</c:v>
                </c:pt>
                <c:pt idx="2381">
                  <c:v>-0.11316753425898027</c:v>
                </c:pt>
                <c:pt idx="2382">
                  <c:v>-6.5905700460056366E-2</c:v>
                </c:pt>
                <c:pt idx="2383">
                  <c:v>-0.22119460562108392</c:v>
                </c:pt>
                <c:pt idx="2384">
                  <c:v>0.22626902027764265</c:v>
                </c:pt>
                <c:pt idx="2385">
                  <c:v>0.58826205753666339</c:v>
                </c:pt>
                <c:pt idx="2386">
                  <c:v>0.30271804330444818</c:v>
                </c:pt>
                <c:pt idx="2387">
                  <c:v>-1.2514542201328138E-3</c:v>
                </c:pt>
                <c:pt idx="2388">
                  <c:v>-0.15626486292914729</c:v>
                </c:pt>
                <c:pt idx="2389">
                  <c:v>-9.0904719544015883E-2</c:v>
                </c:pt>
                <c:pt idx="2390">
                  <c:v>-0.26922296930186851</c:v>
                </c:pt>
                <c:pt idx="2391">
                  <c:v>-0.13929662087665159</c:v>
                </c:pt>
                <c:pt idx="2392">
                  <c:v>4.3949308763263112E-2</c:v>
                </c:pt>
                <c:pt idx="2393">
                  <c:v>0.18409936580557287</c:v>
                </c:pt>
                <c:pt idx="2394">
                  <c:v>0.11126854226784891</c:v>
                </c:pt>
                <c:pt idx="2395">
                  <c:v>0.22793608985994554</c:v>
                </c:pt>
                <c:pt idx="2396">
                  <c:v>9.1902445830373353E-2</c:v>
                </c:pt>
                <c:pt idx="2397">
                  <c:v>-0.2360745596443484</c:v>
                </c:pt>
                <c:pt idx="2398">
                  <c:v>-5.1641040621689477E-2</c:v>
                </c:pt>
                <c:pt idx="2399">
                  <c:v>6.0911193172501626E-2</c:v>
                </c:pt>
                <c:pt idx="2400">
                  <c:v>1.8144884759725116E-2</c:v>
                </c:pt>
                <c:pt idx="2401">
                  <c:v>2.3856284944285072E-2</c:v>
                </c:pt>
                <c:pt idx="2402">
                  <c:v>-4.6358289324452379E-2</c:v>
                </c:pt>
                <c:pt idx="2403">
                  <c:v>-9.9062965725836477E-2</c:v>
                </c:pt>
                <c:pt idx="2404">
                  <c:v>-5.57652193751354E-3</c:v>
                </c:pt>
                <c:pt idx="2405">
                  <c:v>0.100274017981168</c:v>
                </c:pt>
                <c:pt idx="2406">
                  <c:v>0.27657583394452045</c:v>
                </c:pt>
                <c:pt idx="2407">
                  <c:v>3.5539123937491063E-2</c:v>
                </c:pt>
                <c:pt idx="2408">
                  <c:v>0.1174796711189551</c:v>
                </c:pt>
                <c:pt idx="2409">
                  <c:v>9.2252726542338126E-3</c:v>
                </c:pt>
                <c:pt idx="2410">
                  <c:v>0.24826006993070907</c:v>
                </c:pt>
                <c:pt idx="2411">
                  <c:v>2.5126351780254602E-2</c:v>
                </c:pt>
                <c:pt idx="2412">
                  <c:v>-0.10210201692017259</c:v>
                </c:pt>
                <c:pt idx="2413">
                  <c:v>-0.24398208333908875</c:v>
                </c:pt>
                <c:pt idx="2414">
                  <c:v>0.10062423196996098</c:v>
                </c:pt>
                <c:pt idx="2415">
                  <c:v>0.35548466872405327</c:v>
                </c:pt>
                <c:pt idx="2416">
                  <c:v>-3.7646182890237107E-2</c:v>
                </c:pt>
                <c:pt idx="2417">
                  <c:v>4.2705410474174116E-2</c:v>
                </c:pt>
                <c:pt idx="2418">
                  <c:v>-0.26616769839377985</c:v>
                </c:pt>
                <c:pt idx="2419">
                  <c:v>-0.14866680248347239</c:v>
                </c:pt>
                <c:pt idx="2420">
                  <c:v>-0.21319116440373639</c:v>
                </c:pt>
                <c:pt idx="2421">
                  <c:v>0.2178399367191283</c:v>
                </c:pt>
                <c:pt idx="2422">
                  <c:v>-0.29708305708808902</c:v>
                </c:pt>
                <c:pt idx="2423">
                  <c:v>-0.19732682537360566</c:v>
                </c:pt>
                <c:pt idx="2424">
                  <c:v>6.0010497902645149E-2</c:v>
                </c:pt>
                <c:pt idx="2425">
                  <c:v>0.23578446186525129</c:v>
                </c:pt>
                <c:pt idx="2426">
                  <c:v>3.6157407766810451E-2</c:v>
                </c:pt>
                <c:pt idx="2427">
                  <c:v>3.9173603674212437E-2</c:v>
                </c:pt>
                <c:pt idx="2428">
                  <c:v>0.17564553751946624</c:v>
                </c:pt>
                <c:pt idx="2429">
                  <c:v>0.14326072916129076</c:v>
                </c:pt>
                <c:pt idx="2430">
                  <c:v>0.32641502911991849</c:v>
                </c:pt>
                <c:pt idx="2431">
                  <c:v>-0.28267843489386058</c:v>
                </c:pt>
                <c:pt idx="2432">
                  <c:v>-0.19514553588817959</c:v>
                </c:pt>
                <c:pt idx="2433">
                  <c:v>-0.48873892584549983</c:v>
                </c:pt>
                <c:pt idx="2434">
                  <c:v>-0.26648281835101828</c:v>
                </c:pt>
                <c:pt idx="2435">
                  <c:v>-0.14988935371530263</c:v>
                </c:pt>
                <c:pt idx="2436">
                  <c:v>-0.12199719849615173</c:v>
                </c:pt>
                <c:pt idx="2437">
                  <c:v>9.5682122094464944E-2</c:v>
                </c:pt>
                <c:pt idx="2438">
                  <c:v>0.3772162735396668</c:v>
                </c:pt>
                <c:pt idx="2439">
                  <c:v>0.15486079027359759</c:v>
                </c:pt>
                <c:pt idx="2440">
                  <c:v>-0.13851365366339538</c:v>
                </c:pt>
                <c:pt idx="2441">
                  <c:v>0.11082546599466317</c:v>
                </c:pt>
                <c:pt idx="2442">
                  <c:v>-0.17967393964440723</c:v>
                </c:pt>
                <c:pt idx="2443">
                  <c:v>-0.1360081532740279</c:v>
                </c:pt>
                <c:pt idx="2444">
                  <c:v>-0.28272205178363341</c:v>
                </c:pt>
                <c:pt idx="2445">
                  <c:v>-0.45784380718263973</c:v>
                </c:pt>
                <c:pt idx="2446">
                  <c:v>2.5160923176774347E-2</c:v>
                </c:pt>
                <c:pt idx="2447">
                  <c:v>-0.16350471124669172</c:v>
                </c:pt>
                <c:pt idx="2448">
                  <c:v>-3.4783992811916548E-2</c:v>
                </c:pt>
                <c:pt idx="2449">
                  <c:v>5.2469367523176352E-2</c:v>
                </c:pt>
                <c:pt idx="2450">
                  <c:v>0.25146749440727911</c:v>
                </c:pt>
                <c:pt idx="2451">
                  <c:v>8.9579625823351577E-2</c:v>
                </c:pt>
                <c:pt idx="2452">
                  <c:v>0.26651401499207206</c:v>
                </c:pt>
                <c:pt idx="2453">
                  <c:v>0.49647021423562221</c:v>
                </c:pt>
                <c:pt idx="2454">
                  <c:v>8.4930581609987371E-2</c:v>
                </c:pt>
                <c:pt idx="2455">
                  <c:v>-0.19647330331992693</c:v>
                </c:pt>
                <c:pt idx="2456">
                  <c:v>-0.30024059226926914</c:v>
                </c:pt>
                <c:pt idx="2457">
                  <c:v>0.11061505787784723</c:v>
                </c:pt>
                <c:pt idx="2458">
                  <c:v>-3.3273614995886852E-2</c:v>
                </c:pt>
                <c:pt idx="2459">
                  <c:v>-0.32571986512889983</c:v>
                </c:pt>
                <c:pt idx="2460">
                  <c:v>-0.40394539579182565</c:v>
                </c:pt>
                <c:pt idx="2461">
                  <c:v>-0.32877149599976752</c:v>
                </c:pt>
                <c:pt idx="2462">
                  <c:v>-0.26347581125451869</c:v>
                </c:pt>
                <c:pt idx="2463">
                  <c:v>9.4285930996076545E-2</c:v>
                </c:pt>
                <c:pt idx="2464">
                  <c:v>-1.1383517790115455E-2</c:v>
                </c:pt>
                <c:pt idx="2465">
                  <c:v>0.39633467204596473</c:v>
                </c:pt>
                <c:pt idx="2466">
                  <c:v>0.38875475224080758</c:v>
                </c:pt>
                <c:pt idx="2467">
                  <c:v>-0.26277858584899361</c:v>
                </c:pt>
                <c:pt idx="2468">
                  <c:v>1.55987637876637E-2</c:v>
                </c:pt>
                <c:pt idx="2469">
                  <c:v>2.3707833586904814E-3</c:v>
                </c:pt>
                <c:pt idx="2470">
                  <c:v>-9.3766339197818155E-2</c:v>
                </c:pt>
                <c:pt idx="2471">
                  <c:v>1.1264960992394407E-2</c:v>
                </c:pt>
                <c:pt idx="2472">
                  <c:v>-0.12381763859861414</c:v>
                </c:pt>
                <c:pt idx="2473">
                  <c:v>-0.14913500137431365</c:v>
                </c:pt>
                <c:pt idx="2474">
                  <c:v>-3.9575475247403652E-2</c:v>
                </c:pt>
                <c:pt idx="2475">
                  <c:v>-5.6124240930153974E-2</c:v>
                </c:pt>
                <c:pt idx="2476">
                  <c:v>-5.730540631589362E-2</c:v>
                </c:pt>
                <c:pt idx="2477">
                  <c:v>0.1718379828640885</c:v>
                </c:pt>
                <c:pt idx="2478">
                  <c:v>-6.758413192768073E-2</c:v>
                </c:pt>
                <c:pt idx="2479">
                  <c:v>0.21413920276349399</c:v>
                </c:pt>
                <c:pt idx="2480">
                  <c:v>3.4540459741475488E-2</c:v>
                </c:pt>
                <c:pt idx="2481">
                  <c:v>0.10194598377324451</c:v>
                </c:pt>
                <c:pt idx="2482">
                  <c:v>-0.15261346856056809</c:v>
                </c:pt>
                <c:pt idx="2483">
                  <c:v>0.20131503812265331</c:v>
                </c:pt>
                <c:pt idx="2484">
                  <c:v>0.18927762575147847</c:v>
                </c:pt>
                <c:pt idx="2485">
                  <c:v>-0.3228072680154378</c:v>
                </c:pt>
                <c:pt idx="2486">
                  <c:v>-0.14285389415134495</c:v>
                </c:pt>
                <c:pt idx="2487">
                  <c:v>9.4809066385337509E-2</c:v>
                </c:pt>
                <c:pt idx="2488">
                  <c:v>4.9954486149806826E-2</c:v>
                </c:pt>
                <c:pt idx="2489">
                  <c:v>1.1086852563237104E-3</c:v>
                </c:pt>
                <c:pt idx="2490">
                  <c:v>0.15962960740627855</c:v>
                </c:pt>
                <c:pt idx="2491">
                  <c:v>-2.0307787379308662E-3</c:v>
                </c:pt>
                <c:pt idx="2492">
                  <c:v>7.6693628303936251E-2</c:v>
                </c:pt>
                <c:pt idx="2493">
                  <c:v>0.1469785494734929</c:v>
                </c:pt>
                <c:pt idx="2494">
                  <c:v>-1.6613379812182444E-2</c:v>
                </c:pt>
                <c:pt idx="2495">
                  <c:v>-4.1271991038493411E-2</c:v>
                </c:pt>
                <c:pt idx="2496">
                  <c:v>-0.14129648769848865</c:v>
                </c:pt>
                <c:pt idx="2497">
                  <c:v>-0.13787421562398125</c:v>
                </c:pt>
                <c:pt idx="2498">
                  <c:v>7.2763503682353431E-2</c:v>
                </c:pt>
                <c:pt idx="2499">
                  <c:v>0.23208311893234837</c:v>
                </c:pt>
                <c:pt idx="2500">
                  <c:v>-0.10997597073899743</c:v>
                </c:pt>
                <c:pt idx="2501">
                  <c:v>2.3542637931693783E-2</c:v>
                </c:pt>
                <c:pt idx="2502">
                  <c:v>-6.5803357998665518E-2</c:v>
                </c:pt>
                <c:pt idx="2503">
                  <c:v>0.10875291704037485</c:v>
                </c:pt>
                <c:pt idx="2504">
                  <c:v>0.20550468370288014</c:v>
                </c:pt>
                <c:pt idx="2505">
                  <c:v>-1.2718144957724886E-3</c:v>
                </c:pt>
                <c:pt idx="2506">
                  <c:v>-0.18815196609008863</c:v>
                </c:pt>
                <c:pt idx="2507">
                  <c:v>-0.1178003476053385</c:v>
                </c:pt>
                <c:pt idx="2508">
                  <c:v>-0.22609899362228822</c:v>
                </c:pt>
                <c:pt idx="2509">
                  <c:v>-0.10461179115229266</c:v>
                </c:pt>
                <c:pt idx="2510">
                  <c:v>0.31661640585162554</c:v>
                </c:pt>
                <c:pt idx="2511">
                  <c:v>0.25653132896238484</c:v>
                </c:pt>
                <c:pt idx="2512">
                  <c:v>0.33784819449641346</c:v>
                </c:pt>
                <c:pt idx="2513">
                  <c:v>0.28950103540432048</c:v>
                </c:pt>
                <c:pt idx="2514">
                  <c:v>0.2928345080853948</c:v>
                </c:pt>
                <c:pt idx="2515">
                  <c:v>0.14998899433610427</c:v>
                </c:pt>
                <c:pt idx="2516">
                  <c:v>9.9918461455985735E-2</c:v>
                </c:pt>
                <c:pt idx="2517">
                  <c:v>0.11106440869203796</c:v>
                </c:pt>
                <c:pt idx="2518">
                  <c:v>0.22418593972951376</c:v>
                </c:pt>
                <c:pt idx="2519">
                  <c:v>0.15466082140743934</c:v>
                </c:pt>
                <c:pt idx="2520">
                  <c:v>9.8290561527692916E-2</c:v>
                </c:pt>
                <c:pt idx="2521">
                  <c:v>4.1769321901314577E-2</c:v>
                </c:pt>
                <c:pt idx="2522">
                  <c:v>-0.3563547446699834</c:v>
                </c:pt>
                <c:pt idx="2523">
                  <c:v>4.0201215913737848E-2</c:v>
                </c:pt>
                <c:pt idx="2524">
                  <c:v>-0.29644084381815394</c:v>
                </c:pt>
                <c:pt idx="2525">
                  <c:v>-0.19729927460696337</c:v>
                </c:pt>
                <c:pt idx="2526">
                  <c:v>-0.16495344125936504</c:v>
                </c:pt>
                <c:pt idx="2527">
                  <c:v>-9.669163140400569E-2</c:v>
                </c:pt>
                <c:pt idx="2528">
                  <c:v>0.15711300849188672</c:v>
                </c:pt>
                <c:pt idx="2529">
                  <c:v>-4.4316370313446235E-2</c:v>
                </c:pt>
                <c:pt idx="2530">
                  <c:v>0.1647250687798604</c:v>
                </c:pt>
                <c:pt idx="2531">
                  <c:v>-7.286112729506064E-2</c:v>
                </c:pt>
                <c:pt idx="2532">
                  <c:v>-9.7817013627668231E-2</c:v>
                </c:pt>
                <c:pt idx="2533">
                  <c:v>0.33076187609714458</c:v>
                </c:pt>
                <c:pt idx="2534">
                  <c:v>0.11920864818960789</c:v>
                </c:pt>
                <c:pt idx="2535">
                  <c:v>0.21976545789796345</c:v>
                </c:pt>
                <c:pt idx="2536">
                  <c:v>1.2419885701602823E-2</c:v>
                </c:pt>
                <c:pt idx="2537">
                  <c:v>0.49809351902118026</c:v>
                </c:pt>
                <c:pt idx="2538">
                  <c:v>-8.4878670152288421E-2</c:v>
                </c:pt>
                <c:pt idx="2539">
                  <c:v>-0.18953906144231811</c:v>
                </c:pt>
                <c:pt idx="2540">
                  <c:v>0.15501686784371552</c:v>
                </c:pt>
                <c:pt idx="2541">
                  <c:v>2.717070334394181E-2</c:v>
                </c:pt>
                <c:pt idx="2542">
                  <c:v>0.17915313066508945</c:v>
                </c:pt>
                <c:pt idx="2543">
                  <c:v>-0.13230067871997994</c:v>
                </c:pt>
                <c:pt idx="2544">
                  <c:v>8.4001264229419115E-4</c:v>
                </c:pt>
                <c:pt idx="2545">
                  <c:v>0.10606445600318951</c:v>
                </c:pt>
                <c:pt idx="2546">
                  <c:v>-6.247386186510559E-2</c:v>
                </c:pt>
                <c:pt idx="2547">
                  <c:v>7.5476243515186475E-2</c:v>
                </c:pt>
                <c:pt idx="2548">
                  <c:v>-0.29885618296640926</c:v>
                </c:pt>
                <c:pt idx="2549">
                  <c:v>-0.36445240263936129</c:v>
                </c:pt>
                <c:pt idx="2550">
                  <c:v>-0.11651304853886066</c:v>
                </c:pt>
                <c:pt idx="2551">
                  <c:v>-0.11151454006089198</c:v>
                </c:pt>
                <c:pt idx="2552">
                  <c:v>-6.7795280611762931E-3</c:v>
                </c:pt>
                <c:pt idx="2553">
                  <c:v>-0.1429117096002773</c:v>
                </c:pt>
                <c:pt idx="2554">
                  <c:v>0.30568166641245809</c:v>
                </c:pt>
                <c:pt idx="2555">
                  <c:v>1.1299682771711922E-2</c:v>
                </c:pt>
                <c:pt idx="2556">
                  <c:v>-0.25170507532034347</c:v>
                </c:pt>
                <c:pt idx="2557">
                  <c:v>0.1601556897348623</c:v>
                </c:pt>
                <c:pt idx="2558">
                  <c:v>0.37572872373878374</c:v>
                </c:pt>
                <c:pt idx="2559">
                  <c:v>-3.0998439074976986E-2</c:v>
                </c:pt>
                <c:pt idx="2560">
                  <c:v>-0.21120772218939385</c:v>
                </c:pt>
                <c:pt idx="2561">
                  <c:v>-9.031010972290629E-2</c:v>
                </c:pt>
                <c:pt idx="2562">
                  <c:v>-1.2386180613395886E-2</c:v>
                </c:pt>
                <c:pt idx="2563">
                  <c:v>2.5866813507660652E-2</c:v>
                </c:pt>
                <c:pt idx="2564">
                  <c:v>0.12462022257249453</c:v>
                </c:pt>
                <c:pt idx="2565">
                  <c:v>9.0618167803407396E-2</c:v>
                </c:pt>
                <c:pt idx="2566">
                  <c:v>-0.19915372728100897</c:v>
                </c:pt>
                <c:pt idx="2567">
                  <c:v>-0.28408732918890178</c:v>
                </c:pt>
                <c:pt idx="2568">
                  <c:v>-2.8759327139275065E-2</c:v>
                </c:pt>
                <c:pt idx="2569">
                  <c:v>-0.18434543712552495</c:v>
                </c:pt>
                <c:pt idx="2570">
                  <c:v>9.4101262406197123E-2</c:v>
                </c:pt>
                <c:pt idx="2571">
                  <c:v>1.7079079602082686E-2</c:v>
                </c:pt>
                <c:pt idx="2572">
                  <c:v>1.7438683672730854E-2</c:v>
                </c:pt>
                <c:pt idx="2573">
                  <c:v>-0.15805012835980867</c:v>
                </c:pt>
                <c:pt idx="2574">
                  <c:v>-4.3637585299632631E-3</c:v>
                </c:pt>
                <c:pt idx="2575">
                  <c:v>9.5318144623119189E-2</c:v>
                </c:pt>
                <c:pt idx="2576">
                  <c:v>9.5228721221839813E-2</c:v>
                </c:pt>
                <c:pt idx="2577">
                  <c:v>-0.39889688751921548</c:v>
                </c:pt>
                <c:pt idx="2578">
                  <c:v>-7.6319064760698246E-2</c:v>
                </c:pt>
                <c:pt idx="2579">
                  <c:v>-0.13239189585378094</c:v>
                </c:pt>
                <c:pt idx="2580">
                  <c:v>0.14561716274181671</c:v>
                </c:pt>
                <c:pt idx="2581">
                  <c:v>-5.072690130872845E-2</c:v>
                </c:pt>
                <c:pt idx="2582">
                  <c:v>0.17695540217497788</c:v>
                </c:pt>
                <c:pt idx="2583">
                  <c:v>0.11533544297749435</c:v>
                </c:pt>
                <c:pt idx="2584">
                  <c:v>0.17551005273085765</c:v>
                </c:pt>
                <c:pt idx="2585">
                  <c:v>2.5320365517017912E-2</c:v>
                </c:pt>
                <c:pt idx="2586">
                  <c:v>-0.49777028175611127</c:v>
                </c:pt>
                <c:pt idx="2587">
                  <c:v>0.15867391366735509</c:v>
                </c:pt>
                <c:pt idx="2588">
                  <c:v>0.34174128788877278</c:v>
                </c:pt>
                <c:pt idx="2589">
                  <c:v>0.44027969855837557</c:v>
                </c:pt>
                <c:pt idx="2590">
                  <c:v>6.1900874625619245E-2</c:v>
                </c:pt>
                <c:pt idx="2591">
                  <c:v>6.2947076885958936E-2</c:v>
                </c:pt>
                <c:pt idx="2592">
                  <c:v>7.1942102331860852E-2</c:v>
                </c:pt>
                <c:pt idx="2593">
                  <c:v>-0.12841240044007604</c:v>
                </c:pt>
                <c:pt idx="2594">
                  <c:v>-0.18746149846253188</c:v>
                </c:pt>
                <c:pt idx="2595">
                  <c:v>0.13429157008915085</c:v>
                </c:pt>
                <c:pt idx="2596">
                  <c:v>0.153854246293785</c:v>
                </c:pt>
                <c:pt idx="2597">
                  <c:v>-0.54555628764435615</c:v>
                </c:pt>
                <c:pt idx="2598">
                  <c:v>0.3958455346553077</c:v>
                </c:pt>
                <c:pt idx="2599">
                  <c:v>3.9745661445199559E-2</c:v>
                </c:pt>
                <c:pt idx="2600">
                  <c:v>-3.1505414502624646E-2</c:v>
                </c:pt>
                <c:pt idx="2601">
                  <c:v>8.8190352984117981E-3</c:v>
                </c:pt>
                <c:pt idx="2602">
                  <c:v>0.12926641328404523</c:v>
                </c:pt>
                <c:pt idx="2603">
                  <c:v>6.6939660825740127E-2</c:v>
                </c:pt>
                <c:pt idx="2604">
                  <c:v>2.6976809973267152E-2</c:v>
                </c:pt>
                <c:pt idx="2605">
                  <c:v>0.23357825881262398</c:v>
                </c:pt>
                <c:pt idx="2606">
                  <c:v>-2.3711052528320259E-2</c:v>
                </c:pt>
                <c:pt idx="2607">
                  <c:v>-0.153200533232661</c:v>
                </c:pt>
                <c:pt idx="2608">
                  <c:v>0.18483133281790179</c:v>
                </c:pt>
                <c:pt idx="2609">
                  <c:v>-0.10812896902730115</c:v>
                </c:pt>
                <c:pt idx="2610">
                  <c:v>-2.3963215935855459E-2</c:v>
                </c:pt>
                <c:pt idx="2611">
                  <c:v>-8.3058259783734684E-2</c:v>
                </c:pt>
                <c:pt idx="2612">
                  <c:v>0.14472877918840923</c:v>
                </c:pt>
                <c:pt idx="2613">
                  <c:v>0.28586185828106336</c:v>
                </c:pt>
                <c:pt idx="2614">
                  <c:v>0.11468720217867881</c:v>
                </c:pt>
                <c:pt idx="2615">
                  <c:v>2.7314925245602112E-2</c:v>
                </c:pt>
                <c:pt idx="2616">
                  <c:v>-0.16651456490814662</c:v>
                </c:pt>
                <c:pt idx="2617">
                  <c:v>-4.3974327479194691E-2</c:v>
                </c:pt>
                <c:pt idx="2618">
                  <c:v>0.10727498992335219</c:v>
                </c:pt>
                <c:pt idx="2619">
                  <c:v>0.18686736187589462</c:v>
                </c:pt>
                <c:pt idx="2620">
                  <c:v>-0.13372915528948712</c:v>
                </c:pt>
                <c:pt idx="2621">
                  <c:v>2.0478238618738459E-2</c:v>
                </c:pt>
                <c:pt idx="2622">
                  <c:v>0.24651712674457263</c:v>
                </c:pt>
                <c:pt idx="2623">
                  <c:v>-7.6024392053677253E-2</c:v>
                </c:pt>
                <c:pt idx="2624">
                  <c:v>-0.26889412767029908</c:v>
                </c:pt>
                <c:pt idx="2625">
                  <c:v>3.7119936748784582E-2</c:v>
                </c:pt>
                <c:pt idx="2626">
                  <c:v>5.1642322452961992E-2</c:v>
                </c:pt>
                <c:pt idx="2627">
                  <c:v>0.26738411012687691</c:v>
                </c:pt>
                <c:pt idx="2628">
                  <c:v>0.33703156343202656</c:v>
                </c:pt>
                <c:pt idx="2629">
                  <c:v>-0.19202243323452292</c:v>
                </c:pt>
                <c:pt idx="2630">
                  <c:v>-0.11537566391555595</c:v>
                </c:pt>
                <c:pt idx="2631">
                  <c:v>-5.2575107963008655E-2</c:v>
                </c:pt>
                <c:pt idx="2632">
                  <c:v>7.7619212086540351E-2</c:v>
                </c:pt>
                <c:pt idx="2633">
                  <c:v>0.46781666904554131</c:v>
                </c:pt>
                <c:pt idx="2634">
                  <c:v>0.2623810161639174</c:v>
                </c:pt>
                <c:pt idx="2635">
                  <c:v>-0.16463804190685791</c:v>
                </c:pt>
                <c:pt idx="2636">
                  <c:v>3.1675909527038165E-2</c:v>
                </c:pt>
                <c:pt idx="2637">
                  <c:v>-5.3936050233013816E-2</c:v>
                </c:pt>
                <c:pt idx="2638">
                  <c:v>7.9428057265772317E-2</c:v>
                </c:pt>
                <c:pt idx="2639">
                  <c:v>0.53476814917233961</c:v>
                </c:pt>
                <c:pt idx="2640">
                  <c:v>6.806635531235164E-2</c:v>
                </c:pt>
                <c:pt idx="2641">
                  <c:v>6.0583684091162354E-2</c:v>
                </c:pt>
                <c:pt idx="2642">
                  <c:v>1.5426401144691987E-2</c:v>
                </c:pt>
                <c:pt idx="2643">
                  <c:v>1.5475181493875084E-2</c:v>
                </c:pt>
                <c:pt idx="2644">
                  <c:v>-0.27502649702563564</c:v>
                </c:pt>
                <c:pt idx="2645">
                  <c:v>0.17175144304176784</c:v>
                </c:pt>
                <c:pt idx="2646">
                  <c:v>0.2151817981129153</c:v>
                </c:pt>
                <c:pt idx="2647">
                  <c:v>0.21455064225302026</c:v>
                </c:pt>
                <c:pt idx="2648">
                  <c:v>0.35006732000790619</c:v>
                </c:pt>
                <c:pt idx="2649">
                  <c:v>8.8047829232650671E-2</c:v>
                </c:pt>
                <c:pt idx="2650">
                  <c:v>-0.15941902023168927</c:v>
                </c:pt>
                <c:pt idx="2651">
                  <c:v>-2.6386440221333934E-2</c:v>
                </c:pt>
                <c:pt idx="2652">
                  <c:v>0.58028071994475694</c:v>
                </c:pt>
                <c:pt idx="2653">
                  <c:v>7.8948566570650108E-2</c:v>
                </c:pt>
                <c:pt idx="2654">
                  <c:v>0.39718438595486882</c:v>
                </c:pt>
                <c:pt idx="2655">
                  <c:v>-2.7027771485411328E-2</c:v>
                </c:pt>
                <c:pt idx="2656">
                  <c:v>8.7425790196903608E-3</c:v>
                </c:pt>
                <c:pt idx="2657">
                  <c:v>-1.7673760881477513E-2</c:v>
                </c:pt>
                <c:pt idx="2658">
                  <c:v>-8.3120469893298882E-2</c:v>
                </c:pt>
                <c:pt idx="2659">
                  <c:v>0.13103323179981233</c:v>
                </c:pt>
                <c:pt idx="2660">
                  <c:v>-0.65705836516242788</c:v>
                </c:pt>
                <c:pt idx="2661">
                  <c:v>-0.16427959984116777</c:v>
                </c:pt>
                <c:pt idx="2662">
                  <c:v>0.25472751550060002</c:v>
                </c:pt>
                <c:pt idx="2663">
                  <c:v>-0.14310389714648183</c:v>
                </c:pt>
                <c:pt idx="2664">
                  <c:v>0.1184207284745892</c:v>
                </c:pt>
                <c:pt idx="2665">
                  <c:v>0.26926216778176537</c:v>
                </c:pt>
                <c:pt idx="2666">
                  <c:v>0.28456209108648844</c:v>
                </c:pt>
                <c:pt idx="2667">
                  <c:v>0.37563834524668904</c:v>
                </c:pt>
                <c:pt idx="2668">
                  <c:v>-0.13302865862756294</c:v>
                </c:pt>
                <c:pt idx="2669">
                  <c:v>0.14870785357588426</c:v>
                </c:pt>
                <c:pt idx="2670">
                  <c:v>0.62203976395099991</c:v>
                </c:pt>
                <c:pt idx="2671">
                  <c:v>0.27927580312103617</c:v>
                </c:pt>
                <c:pt idx="2672">
                  <c:v>-0.35349729197815039</c:v>
                </c:pt>
                <c:pt idx="2673">
                  <c:v>-4.092046345464645E-3</c:v>
                </c:pt>
                <c:pt idx="2674">
                  <c:v>0.14385855268159067</c:v>
                </c:pt>
                <c:pt idx="2675">
                  <c:v>-0.2006134351873555</c:v>
                </c:pt>
                <c:pt idx="2676">
                  <c:v>-0.26186997847970017</c:v>
                </c:pt>
                <c:pt idx="2677">
                  <c:v>0.11139505380372641</c:v>
                </c:pt>
                <c:pt idx="2678">
                  <c:v>-0.11627517030356169</c:v>
                </c:pt>
                <c:pt idx="2679">
                  <c:v>9.1829564384895562E-2</c:v>
                </c:pt>
                <c:pt idx="2680">
                  <c:v>0.71208007491294778</c:v>
                </c:pt>
                <c:pt idx="2681">
                  <c:v>0.62657267162369801</c:v>
                </c:pt>
                <c:pt idx="2682">
                  <c:v>0.16361013019882945</c:v>
                </c:pt>
                <c:pt idx="2683">
                  <c:v>0.13870272075438242</c:v>
                </c:pt>
                <c:pt idx="2684">
                  <c:v>-5.2228359632040394E-2</c:v>
                </c:pt>
                <c:pt idx="2685">
                  <c:v>-0.19523206645712707</c:v>
                </c:pt>
                <c:pt idx="2686">
                  <c:v>-0.10486492444372639</c:v>
                </c:pt>
                <c:pt idx="2687">
                  <c:v>-3.7741243505759442E-2</c:v>
                </c:pt>
                <c:pt idx="2688">
                  <c:v>0.10338150605139843</c:v>
                </c:pt>
                <c:pt idx="2689">
                  <c:v>-1.707783472346977E-2</c:v>
                </c:pt>
                <c:pt idx="2690">
                  <c:v>-4.6516843821550274E-2</c:v>
                </c:pt>
                <c:pt idx="2691">
                  <c:v>-0.22885670888048479</c:v>
                </c:pt>
                <c:pt idx="2692">
                  <c:v>3.3627809944530768E-2</c:v>
                </c:pt>
                <c:pt idx="2693">
                  <c:v>0.31360685249848397</c:v>
                </c:pt>
                <c:pt idx="2694">
                  <c:v>9.3865185989651906E-2</c:v>
                </c:pt>
                <c:pt idx="2695">
                  <c:v>-1.6301883538282297E-2</c:v>
                </c:pt>
                <c:pt idx="2696">
                  <c:v>1.8002523162825718E-2</c:v>
                </c:pt>
                <c:pt idx="2697">
                  <c:v>0.286830902409141</c:v>
                </c:pt>
                <c:pt idx="2698">
                  <c:v>0.16123273706769639</c:v>
                </c:pt>
                <c:pt idx="2699">
                  <c:v>-0.15097904535828763</c:v>
                </c:pt>
                <c:pt idx="2700">
                  <c:v>-3.8912471110178565E-2</c:v>
                </c:pt>
                <c:pt idx="2701">
                  <c:v>-0.22115391531588044</c:v>
                </c:pt>
                <c:pt idx="2702">
                  <c:v>0.17675133893738129</c:v>
                </c:pt>
                <c:pt idx="2703">
                  <c:v>0.30751560453980409</c:v>
                </c:pt>
                <c:pt idx="2704">
                  <c:v>0.14232466517321343</c:v>
                </c:pt>
                <c:pt idx="2705">
                  <c:v>-3.669209452652597E-2</c:v>
                </c:pt>
                <c:pt idx="2706">
                  <c:v>-0.23293130667014003</c:v>
                </c:pt>
                <c:pt idx="2707">
                  <c:v>-0.61055039182645598</c:v>
                </c:pt>
                <c:pt idx="2708">
                  <c:v>-0.27375548602372246</c:v>
                </c:pt>
                <c:pt idx="2709">
                  <c:v>0.18595295589001251</c:v>
                </c:pt>
                <c:pt idx="2710">
                  <c:v>0.12775179735778477</c:v>
                </c:pt>
                <c:pt idx="2711">
                  <c:v>0.34454619413131715</c:v>
                </c:pt>
                <c:pt idx="2712">
                  <c:v>-0.98139573267680313</c:v>
                </c:pt>
                <c:pt idx="2713">
                  <c:v>3.6986081639923993E-2</c:v>
                </c:pt>
                <c:pt idx="2714">
                  <c:v>3.6986081639923993E-2</c:v>
                </c:pt>
                <c:pt idx="2715">
                  <c:v>3.6986081639923993E-2</c:v>
                </c:pt>
                <c:pt idx="2716">
                  <c:v>3.6986081639923993E-2</c:v>
                </c:pt>
                <c:pt idx="2717">
                  <c:v>3.6986081639923993E-2</c:v>
                </c:pt>
                <c:pt idx="2718">
                  <c:v>3.6986081639923993E-2</c:v>
                </c:pt>
                <c:pt idx="2719">
                  <c:v>3.6986081639923993E-2</c:v>
                </c:pt>
                <c:pt idx="2720">
                  <c:v>3.6986081639923993E-2</c:v>
                </c:pt>
                <c:pt idx="2721">
                  <c:v>3.6986081639923993E-2</c:v>
                </c:pt>
                <c:pt idx="2722">
                  <c:v>3.6986081639923993E-2</c:v>
                </c:pt>
                <c:pt idx="2723">
                  <c:v>3.6986081639923993E-2</c:v>
                </c:pt>
                <c:pt idx="2724">
                  <c:v>3.6986081639923993E-2</c:v>
                </c:pt>
                <c:pt idx="2725">
                  <c:v>9.1525523883658672E-2</c:v>
                </c:pt>
                <c:pt idx="2726">
                  <c:v>6.4096440587213671E-2</c:v>
                </c:pt>
                <c:pt idx="2727">
                  <c:v>5.613202823699362E-2</c:v>
                </c:pt>
                <c:pt idx="2728">
                  <c:v>-0.27507036400944551</c:v>
                </c:pt>
                <c:pt idx="2729">
                  <c:v>0.39312306544390341</c:v>
                </c:pt>
                <c:pt idx="2730">
                  <c:v>0.36150243386252046</c:v>
                </c:pt>
                <c:pt idx="2731">
                  <c:v>0.14836462556265287</c:v>
                </c:pt>
                <c:pt idx="2732">
                  <c:v>5.8735271859703758E-2</c:v>
                </c:pt>
                <c:pt idx="2733">
                  <c:v>9.697293979614377E-2</c:v>
                </c:pt>
                <c:pt idx="2734">
                  <c:v>0.10818904267655208</c:v>
                </c:pt>
                <c:pt idx="2735">
                  <c:v>-1.9646141395173927E-2</c:v>
                </c:pt>
                <c:pt idx="2736">
                  <c:v>-0.11774237129333218</c:v>
                </c:pt>
                <c:pt idx="2737">
                  <c:v>-8.4445956297425212E-2</c:v>
                </c:pt>
                <c:pt idx="2738">
                  <c:v>0.2251942927688623</c:v>
                </c:pt>
                <c:pt idx="2739">
                  <c:v>-0.21375167818605009</c:v>
                </c:pt>
                <c:pt idx="2740">
                  <c:v>8.5750906881184863E-3</c:v>
                </c:pt>
                <c:pt idx="2741">
                  <c:v>0.23368580728168867</c:v>
                </c:pt>
                <c:pt idx="2742">
                  <c:v>5.3623622214544447E-2</c:v>
                </c:pt>
                <c:pt idx="2743">
                  <c:v>8.3803864496099806E-2</c:v>
                </c:pt>
                <c:pt idx="2744">
                  <c:v>6.3783580780517518E-2</c:v>
                </c:pt>
                <c:pt idx="2745">
                  <c:v>-6.0845334976010385E-2</c:v>
                </c:pt>
                <c:pt idx="2746">
                  <c:v>-0.22040143980383528</c:v>
                </c:pt>
                <c:pt idx="2747">
                  <c:v>-3.5273111168346055E-2</c:v>
                </c:pt>
                <c:pt idx="2748">
                  <c:v>-6.2124937732567304E-2</c:v>
                </c:pt>
                <c:pt idx="2749">
                  <c:v>-0.17286058013015757</c:v>
                </c:pt>
                <c:pt idx="2750">
                  <c:v>0.208191746682204</c:v>
                </c:pt>
                <c:pt idx="2751">
                  <c:v>-3.3114547461435911E-2</c:v>
                </c:pt>
                <c:pt idx="2752">
                  <c:v>6.1995900440945079E-2</c:v>
                </c:pt>
                <c:pt idx="2753">
                  <c:v>-8.1656315409496777E-2</c:v>
                </c:pt>
                <c:pt idx="2754">
                  <c:v>-0.10438084858180594</c:v>
                </c:pt>
                <c:pt idx="2755">
                  <c:v>0.2614279725999028</c:v>
                </c:pt>
                <c:pt idx="2756">
                  <c:v>0.1774358515183844</c:v>
                </c:pt>
                <c:pt idx="2757">
                  <c:v>0.17578403514466304</c:v>
                </c:pt>
                <c:pt idx="2758">
                  <c:v>0.11672411041985745</c:v>
                </c:pt>
                <c:pt idx="2759">
                  <c:v>-0.21549230485857271</c:v>
                </c:pt>
                <c:pt idx="2760">
                  <c:v>-9.3844015215825166E-2</c:v>
                </c:pt>
                <c:pt idx="2761">
                  <c:v>-0.37277631251086907</c:v>
                </c:pt>
                <c:pt idx="2762">
                  <c:v>0.12286363829761152</c:v>
                </c:pt>
                <c:pt idx="2763">
                  <c:v>-8.2218245336979606E-2</c:v>
                </c:pt>
                <c:pt idx="2764">
                  <c:v>0.21908312992107662</c:v>
                </c:pt>
                <c:pt idx="2765">
                  <c:v>-4.8230437642245633E-2</c:v>
                </c:pt>
                <c:pt idx="2766">
                  <c:v>-8.755455891010952E-2</c:v>
                </c:pt>
                <c:pt idx="2767">
                  <c:v>-5.8572943532423094E-3</c:v>
                </c:pt>
                <c:pt idx="2768">
                  <c:v>-0.32960792226633495</c:v>
                </c:pt>
                <c:pt idx="2769">
                  <c:v>4.1685725928210765E-2</c:v>
                </c:pt>
                <c:pt idx="2770">
                  <c:v>0.12371822541495328</c:v>
                </c:pt>
                <c:pt idx="2771">
                  <c:v>0.17213657935774287</c:v>
                </c:pt>
                <c:pt idx="2772">
                  <c:v>6.1203993900978887E-2</c:v>
                </c:pt>
                <c:pt idx="2773">
                  <c:v>0.11531703363076554</c:v>
                </c:pt>
                <c:pt idx="2774">
                  <c:v>1.3129029905680462E-2</c:v>
                </c:pt>
                <c:pt idx="2775">
                  <c:v>-0.35050569924278763</c:v>
                </c:pt>
                <c:pt idx="2776">
                  <c:v>-0.1001059780534875</c:v>
                </c:pt>
                <c:pt idx="2777">
                  <c:v>-6.1441807799305387E-2</c:v>
                </c:pt>
                <c:pt idx="2778">
                  <c:v>-0.1006124179139046</c:v>
                </c:pt>
                <c:pt idx="2779">
                  <c:v>0.16762455181578031</c:v>
                </c:pt>
                <c:pt idx="2780">
                  <c:v>0.29779318068706184</c:v>
                </c:pt>
                <c:pt idx="2781">
                  <c:v>0.2345649326093048</c:v>
                </c:pt>
                <c:pt idx="2782">
                  <c:v>6.1814004837249442E-2</c:v>
                </c:pt>
                <c:pt idx="2783">
                  <c:v>0.16372089619628719</c:v>
                </c:pt>
                <c:pt idx="2784">
                  <c:v>-8.1558345052881037E-2</c:v>
                </c:pt>
                <c:pt idx="2785">
                  <c:v>-0.19021095277771169</c:v>
                </c:pt>
                <c:pt idx="2786">
                  <c:v>-0.31030147367648142</c:v>
                </c:pt>
                <c:pt idx="2787">
                  <c:v>0.24625208169259563</c:v>
                </c:pt>
                <c:pt idx="2788">
                  <c:v>0.17753601353353923</c:v>
                </c:pt>
                <c:pt idx="2789">
                  <c:v>0.10221552903643319</c:v>
                </c:pt>
                <c:pt idx="2790">
                  <c:v>-0.19155980898077316</c:v>
                </c:pt>
                <c:pt idx="2791">
                  <c:v>-0.27316741249536791</c:v>
                </c:pt>
                <c:pt idx="2792">
                  <c:v>-0.11726952979977176</c:v>
                </c:pt>
                <c:pt idx="2793">
                  <c:v>3.4618340696341093E-2</c:v>
                </c:pt>
                <c:pt idx="2794">
                  <c:v>-2.0908025234051969E-2</c:v>
                </c:pt>
                <c:pt idx="2795">
                  <c:v>-7.5584230794770363E-2</c:v>
                </c:pt>
                <c:pt idx="2796">
                  <c:v>-0.15654935027567904</c:v>
                </c:pt>
                <c:pt idx="2797">
                  <c:v>0.12156367202314358</c:v>
                </c:pt>
                <c:pt idx="2798">
                  <c:v>-8.7283982853475578E-2</c:v>
                </c:pt>
                <c:pt idx="2799">
                  <c:v>1.3375057403160057E-2</c:v>
                </c:pt>
                <c:pt idx="2800">
                  <c:v>0.36711100793612028</c:v>
                </c:pt>
                <c:pt idx="2801">
                  <c:v>0.18447532898995758</c:v>
                </c:pt>
                <c:pt idx="2802">
                  <c:v>-6.7920655621982767E-2</c:v>
                </c:pt>
                <c:pt idx="2803">
                  <c:v>0.10006097463362154</c:v>
                </c:pt>
                <c:pt idx="2804">
                  <c:v>-2.5080464553188214E-2</c:v>
                </c:pt>
                <c:pt idx="2805">
                  <c:v>-0.12718762388618052</c:v>
                </c:pt>
                <c:pt idx="2806">
                  <c:v>0.64144807966726847</c:v>
                </c:pt>
                <c:pt idx="2807">
                  <c:v>0.23259243714684322</c:v>
                </c:pt>
                <c:pt idx="2808">
                  <c:v>0.46484532175522519</c:v>
                </c:pt>
                <c:pt idx="2809">
                  <c:v>0.78217576083645357</c:v>
                </c:pt>
                <c:pt idx="2810">
                  <c:v>0.44275323057956284</c:v>
                </c:pt>
                <c:pt idx="2811">
                  <c:v>7.0788055271918587E-2</c:v>
                </c:pt>
                <c:pt idx="2812">
                  <c:v>-9.6888656224250219E-2</c:v>
                </c:pt>
                <c:pt idx="2813">
                  <c:v>1.9009944423995201E-2</c:v>
                </c:pt>
                <c:pt idx="2814">
                  <c:v>-0.17980930709769302</c:v>
                </c:pt>
                <c:pt idx="2815">
                  <c:v>-0.39809033671705174</c:v>
                </c:pt>
                <c:pt idx="2816">
                  <c:v>-9.8634807157179288E-2</c:v>
                </c:pt>
                <c:pt idx="2817">
                  <c:v>7.9807317061915711E-2</c:v>
                </c:pt>
                <c:pt idx="2818">
                  <c:v>9.4795462792462148E-3</c:v>
                </c:pt>
                <c:pt idx="2819">
                  <c:v>0.23683739369332338</c:v>
                </c:pt>
                <c:pt idx="2820">
                  <c:v>7.7390556065299571E-2</c:v>
                </c:pt>
                <c:pt idx="2821">
                  <c:v>-3.3031491922893202E-2</c:v>
                </c:pt>
                <c:pt idx="2822">
                  <c:v>-0.15733670686504139</c:v>
                </c:pt>
                <c:pt idx="2823">
                  <c:v>0.17853341062207453</c:v>
                </c:pt>
                <c:pt idx="2824">
                  <c:v>0.28704055013949203</c:v>
                </c:pt>
                <c:pt idx="2825">
                  <c:v>0.21646929916225735</c:v>
                </c:pt>
                <c:pt idx="2826">
                  <c:v>-3.0312315623581249E-2</c:v>
                </c:pt>
                <c:pt idx="2827">
                  <c:v>6.7402589557097464E-2</c:v>
                </c:pt>
                <c:pt idx="2828">
                  <c:v>-0.1212630723817639</c:v>
                </c:pt>
                <c:pt idx="2829">
                  <c:v>-0.35023492693319491</c:v>
                </c:pt>
                <c:pt idx="2830">
                  <c:v>-0.22464433409799453</c:v>
                </c:pt>
                <c:pt idx="2831">
                  <c:v>-3.3363745097031966E-2</c:v>
                </c:pt>
                <c:pt idx="2832">
                  <c:v>9.2823367030354348E-2</c:v>
                </c:pt>
                <c:pt idx="2833">
                  <c:v>0.16615162407809217</c:v>
                </c:pt>
                <c:pt idx="2834">
                  <c:v>0.27915819506980333</c:v>
                </c:pt>
                <c:pt idx="2835">
                  <c:v>0.2316295740241078</c:v>
                </c:pt>
                <c:pt idx="2836">
                  <c:v>-0.10679373516964871</c:v>
                </c:pt>
                <c:pt idx="2837">
                  <c:v>-5.4120093235847072E-2</c:v>
                </c:pt>
                <c:pt idx="2838">
                  <c:v>-0.21931536529888915</c:v>
                </c:pt>
                <c:pt idx="2839">
                  <c:v>-0.38543009825948926</c:v>
                </c:pt>
                <c:pt idx="2840">
                  <c:v>0.11097632878613931</c:v>
                </c:pt>
                <c:pt idx="2841">
                  <c:v>0.16295138329428363</c:v>
                </c:pt>
                <c:pt idx="2842">
                  <c:v>0.56772779188953992</c:v>
                </c:pt>
                <c:pt idx="2843">
                  <c:v>0.19758729471921091</c:v>
                </c:pt>
                <c:pt idx="2844">
                  <c:v>-0.21423538601964273</c:v>
                </c:pt>
                <c:pt idx="2845">
                  <c:v>0.27261023449059485</c:v>
                </c:pt>
                <c:pt idx="2846">
                  <c:v>0.28953276772670977</c:v>
                </c:pt>
                <c:pt idx="2847">
                  <c:v>0.27064009807385292</c:v>
                </c:pt>
                <c:pt idx="2848">
                  <c:v>-7.0021750603133398E-2</c:v>
                </c:pt>
                <c:pt idx="2849">
                  <c:v>-0.20785866996828725</c:v>
                </c:pt>
                <c:pt idx="2850">
                  <c:v>-0.29265282159924089</c:v>
                </c:pt>
                <c:pt idx="2851">
                  <c:v>-0.33502442830315304</c:v>
                </c:pt>
                <c:pt idx="2852">
                  <c:v>-9.8651941737452148E-2</c:v>
                </c:pt>
                <c:pt idx="2853">
                  <c:v>0.12876283362393851</c:v>
                </c:pt>
                <c:pt idx="2854">
                  <c:v>-0.19581647762555784</c:v>
                </c:pt>
                <c:pt idx="2855">
                  <c:v>-6.4797881592536605E-2</c:v>
                </c:pt>
                <c:pt idx="2856">
                  <c:v>-0.18095883282274924</c:v>
                </c:pt>
                <c:pt idx="2857">
                  <c:v>-0.28800396907384085</c:v>
                </c:pt>
                <c:pt idx="2858">
                  <c:v>-7.4133489437167327E-2</c:v>
                </c:pt>
                <c:pt idx="2859">
                  <c:v>-0.31410263029398811</c:v>
                </c:pt>
                <c:pt idx="2860">
                  <c:v>0.33120308943158128</c:v>
                </c:pt>
                <c:pt idx="2861">
                  <c:v>-4.8720053377554556E-2</c:v>
                </c:pt>
                <c:pt idx="2862">
                  <c:v>-0.17505346353579507</c:v>
                </c:pt>
                <c:pt idx="2863">
                  <c:v>0.45800901977649888</c:v>
                </c:pt>
                <c:pt idx="2864">
                  <c:v>0.13407328990851367</c:v>
                </c:pt>
                <c:pt idx="2865">
                  <c:v>0.46589242303912803</c:v>
                </c:pt>
                <c:pt idx="2866">
                  <c:v>0.13479414437240203</c:v>
                </c:pt>
                <c:pt idx="2867">
                  <c:v>0.46886479768485823</c:v>
                </c:pt>
                <c:pt idx="2868">
                  <c:v>0.13544362149108449</c:v>
                </c:pt>
                <c:pt idx="2869">
                  <c:v>-0.16141173675997175</c:v>
                </c:pt>
                <c:pt idx="2870">
                  <c:v>8.3359119092720896E-2</c:v>
                </c:pt>
                <c:pt idx="2871">
                  <c:v>0.11521316511841354</c:v>
                </c:pt>
                <c:pt idx="2872">
                  <c:v>3.8943883133474216E-2</c:v>
                </c:pt>
                <c:pt idx="2873">
                  <c:v>-0.24771887565910186</c:v>
                </c:pt>
                <c:pt idx="2874">
                  <c:v>-0.19804166048247249</c:v>
                </c:pt>
                <c:pt idx="2875">
                  <c:v>-0.30578345108454419</c:v>
                </c:pt>
                <c:pt idx="2876">
                  <c:v>0.12521815088064484</c:v>
                </c:pt>
                <c:pt idx="2877">
                  <c:v>-1.5019454507436997E-2</c:v>
                </c:pt>
                <c:pt idx="2878">
                  <c:v>0.17177049239547917</c:v>
                </c:pt>
                <c:pt idx="2879">
                  <c:v>-0.1212597801506575</c:v>
                </c:pt>
                <c:pt idx="2880">
                  <c:v>8.271721560100756E-2</c:v>
                </c:pt>
                <c:pt idx="2881">
                  <c:v>0.17729653942820325</c:v>
                </c:pt>
                <c:pt idx="2882">
                  <c:v>-0.13416567462189941</c:v>
                </c:pt>
                <c:pt idx="2883">
                  <c:v>4.4302999343521471E-2</c:v>
                </c:pt>
                <c:pt idx="2884">
                  <c:v>0.14473962073261828</c:v>
                </c:pt>
                <c:pt idx="2885">
                  <c:v>0.33126207794934148</c:v>
                </c:pt>
                <c:pt idx="2886">
                  <c:v>0.32008126432023298</c:v>
                </c:pt>
                <c:pt idx="2887">
                  <c:v>-4.1047112041172035E-2</c:v>
                </c:pt>
                <c:pt idx="2888">
                  <c:v>-4.6793782658560573E-2</c:v>
                </c:pt>
                <c:pt idx="2889">
                  <c:v>-1.3838284004988516E-2</c:v>
                </c:pt>
                <c:pt idx="2890">
                  <c:v>-4.148604294583999E-2</c:v>
                </c:pt>
                <c:pt idx="2891">
                  <c:v>-8.7916891290312854E-2</c:v>
                </c:pt>
                <c:pt idx="2892">
                  <c:v>8.6370536125605357E-3</c:v>
                </c:pt>
                <c:pt idx="2893">
                  <c:v>5.3080424572164248E-2</c:v>
                </c:pt>
                <c:pt idx="2894">
                  <c:v>-4.2834382616831007E-2</c:v>
                </c:pt>
                <c:pt idx="2895">
                  <c:v>0.2044200236972428</c:v>
                </c:pt>
                <c:pt idx="2896">
                  <c:v>4.2064517953612907E-2</c:v>
                </c:pt>
                <c:pt idx="2897">
                  <c:v>5.3747107021374113E-2</c:v>
                </c:pt>
                <c:pt idx="2898">
                  <c:v>6.0363025767559059E-2</c:v>
                </c:pt>
                <c:pt idx="2899">
                  <c:v>9.5781699646532076E-2</c:v>
                </c:pt>
                <c:pt idx="2900">
                  <c:v>-0.15318987273830262</c:v>
                </c:pt>
                <c:pt idx="2901">
                  <c:v>4.7396862912986976E-2</c:v>
                </c:pt>
                <c:pt idx="2902">
                  <c:v>8.2436834875098036E-2</c:v>
                </c:pt>
                <c:pt idx="2903">
                  <c:v>-8.7853703776596376E-2</c:v>
                </c:pt>
                <c:pt idx="2904">
                  <c:v>-4.2616343969508058E-2</c:v>
                </c:pt>
                <c:pt idx="2905">
                  <c:v>0.2904268785008185</c:v>
                </c:pt>
                <c:pt idx="2906">
                  <c:v>4.6306537548895271E-2</c:v>
                </c:pt>
                <c:pt idx="2907">
                  <c:v>0.34079409651718751</c:v>
                </c:pt>
                <c:pt idx="2908">
                  <c:v>2.3123045974982631E-2</c:v>
                </c:pt>
                <c:pt idx="2909">
                  <c:v>-9.5137389530939614E-2</c:v>
                </c:pt>
                <c:pt idx="2910">
                  <c:v>-6.655608461917803E-2</c:v>
                </c:pt>
                <c:pt idx="2911">
                  <c:v>-8.8953261456415106E-2</c:v>
                </c:pt>
                <c:pt idx="2912">
                  <c:v>-4.5795922234764447E-2</c:v>
                </c:pt>
                <c:pt idx="2913">
                  <c:v>0.10461226372913193</c:v>
                </c:pt>
                <c:pt idx="2914">
                  <c:v>-0.12834428719383459</c:v>
                </c:pt>
                <c:pt idx="2915">
                  <c:v>-2.3001414865925746E-2</c:v>
                </c:pt>
                <c:pt idx="2916">
                  <c:v>1.9111489729437686E-2</c:v>
                </c:pt>
                <c:pt idx="2917">
                  <c:v>-0.20941342763142087</c:v>
                </c:pt>
                <c:pt idx="2918">
                  <c:v>0.15032231925250331</c:v>
                </c:pt>
                <c:pt idx="2919">
                  <c:v>7.732027141179515E-3</c:v>
                </c:pt>
                <c:pt idx="2920">
                  <c:v>-0.49371119313875889</c:v>
                </c:pt>
                <c:pt idx="2921">
                  <c:v>6.8057917707373378E-2</c:v>
                </c:pt>
                <c:pt idx="2922">
                  <c:v>-0.33458828887041869</c:v>
                </c:pt>
                <c:pt idx="2923">
                  <c:v>4.8456457483687793E-2</c:v>
                </c:pt>
                <c:pt idx="2924">
                  <c:v>7.2020466196150018E-2</c:v>
                </c:pt>
                <c:pt idx="2925">
                  <c:v>-0.19417948981222141</c:v>
                </c:pt>
                <c:pt idx="2926">
                  <c:v>-2.6466269688654925E-2</c:v>
                </c:pt>
                <c:pt idx="2927">
                  <c:v>0.18392428457723101</c:v>
                </c:pt>
                <c:pt idx="2928">
                  <c:v>0.29334025260671626</c:v>
                </c:pt>
                <c:pt idx="2929">
                  <c:v>-0.34255921161462444</c:v>
                </c:pt>
                <c:pt idx="2930">
                  <c:v>1.9198255713421958E-2</c:v>
                </c:pt>
                <c:pt idx="2931">
                  <c:v>-0.14464592953800745</c:v>
                </c:pt>
                <c:pt idx="2932">
                  <c:v>-0.38922475670021794</c:v>
                </c:pt>
                <c:pt idx="2933">
                  <c:v>-0.24922136691386262</c:v>
                </c:pt>
                <c:pt idx="2934">
                  <c:v>-0.15917707801615263</c:v>
                </c:pt>
                <c:pt idx="2935">
                  <c:v>-8.0537190174354428E-2</c:v>
                </c:pt>
                <c:pt idx="2936">
                  <c:v>0.39280781527403497</c:v>
                </c:pt>
                <c:pt idx="2937">
                  <c:v>0.60289453725254971</c:v>
                </c:pt>
                <c:pt idx="2938">
                  <c:v>1.8024749998288542E-2</c:v>
                </c:pt>
                <c:pt idx="2939">
                  <c:v>0.10857382719355582</c:v>
                </c:pt>
                <c:pt idx="2940">
                  <c:v>2.5139126507923187E-2</c:v>
                </c:pt>
                <c:pt idx="2941">
                  <c:v>0.20709073035035322</c:v>
                </c:pt>
                <c:pt idx="2942">
                  <c:v>0.13918704439659604</c:v>
                </c:pt>
                <c:pt idx="2943">
                  <c:v>-0.17658109840021505</c:v>
                </c:pt>
                <c:pt idx="2944">
                  <c:v>-0.35932481259052584</c:v>
                </c:pt>
                <c:pt idx="2945">
                  <c:v>-6.6138424040646931E-2</c:v>
                </c:pt>
                <c:pt idx="2946">
                  <c:v>5.8955589350878912E-3</c:v>
                </c:pt>
                <c:pt idx="2947">
                  <c:v>3.1680271168209068E-2</c:v>
                </c:pt>
                <c:pt idx="2948">
                  <c:v>-2.262654764359015E-2</c:v>
                </c:pt>
                <c:pt idx="2949">
                  <c:v>9.1599499481264474E-2</c:v>
                </c:pt>
                <c:pt idx="2950">
                  <c:v>0.1176817242067735</c:v>
                </c:pt>
                <c:pt idx="2951">
                  <c:v>0.13897020464877632</c:v>
                </c:pt>
                <c:pt idx="2952">
                  <c:v>2.9247313244815359E-2</c:v>
                </c:pt>
                <c:pt idx="2953">
                  <c:v>-0.23393683796722917</c:v>
                </c:pt>
                <c:pt idx="2954">
                  <c:v>-5.9328722977248866E-2</c:v>
                </c:pt>
                <c:pt idx="2955">
                  <c:v>-0.43619801987438966</c:v>
                </c:pt>
                <c:pt idx="2956">
                  <c:v>-8.4772085824575377E-2</c:v>
                </c:pt>
                <c:pt idx="2957">
                  <c:v>0.12248201162020292</c:v>
                </c:pt>
                <c:pt idx="2958">
                  <c:v>-0.12363457344215631</c:v>
                </c:pt>
                <c:pt idx="2959">
                  <c:v>1.9545375057763131E-2</c:v>
                </c:pt>
                <c:pt idx="2960">
                  <c:v>-3.257871744371274E-2</c:v>
                </c:pt>
                <c:pt idx="2961">
                  <c:v>-1.3211796597256104E-2</c:v>
                </c:pt>
                <c:pt idx="2962">
                  <c:v>-7.0558621479807598E-2</c:v>
                </c:pt>
                <c:pt idx="2963">
                  <c:v>0.26122774396567083</c:v>
                </c:pt>
                <c:pt idx="2964">
                  <c:v>9.4129770583352063E-2</c:v>
                </c:pt>
                <c:pt idx="2965">
                  <c:v>-7.8570668686704648E-3</c:v>
                </c:pt>
                <c:pt idx="2966">
                  <c:v>-0.17637740821018286</c:v>
                </c:pt>
                <c:pt idx="2967">
                  <c:v>9.0748773439566804E-2</c:v>
                </c:pt>
                <c:pt idx="2968">
                  <c:v>-1.8431530234633925E-2</c:v>
                </c:pt>
                <c:pt idx="2969">
                  <c:v>2.4977614033976941E-2</c:v>
                </c:pt>
                <c:pt idx="2970">
                  <c:v>-0.15547057468875577</c:v>
                </c:pt>
                <c:pt idx="2971">
                  <c:v>0.29537894282918453</c:v>
                </c:pt>
                <c:pt idx="2972">
                  <c:v>-7.6365823198951105E-2</c:v>
                </c:pt>
                <c:pt idx="2973">
                  <c:v>0.31142141701598247</c:v>
                </c:pt>
                <c:pt idx="2974">
                  <c:v>0.2383127535703681</c:v>
                </c:pt>
                <c:pt idx="2975">
                  <c:v>6.4594270382400204E-2</c:v>
                </c:pt>
                <c:pt idx="2976">
                  <c:v>0.24564477031959933</c:v>
                </c:pt>
                <c:pt idx="2977">
                  <c:v>0.12696548196018811</c:v>
                </c:pt>
                <c:pt idx="2978">
                  <c:v>0.39500275890343917</c:v>
                </c:pt>
                <c:pt idx="2979">
                  <c:v>0.28475585300708739</c:v>
                </c:pt>
                <c:pt idx="2980">
                  <c:v>-3.3979700843837918E-2</c:v>
                </c:pt>
                <c:pt idx="2981">
                  <c:v>-4.7832797434435859E-3</c:v>
                </c:pt>
                <c:pt idx="2982">
                  <c:v>0.19402099780160467</c:v>
                </c:pt>
                <c:pt idx="2983">
                  <c:v>3.4302292714297217E-2</c:v>
                </c:pt>
                <c:pt idx="2984">
                  <c:v>0.48918516751193997</c:v>
                </c:pt>
                <c:pt idx="2985">
                  <c:v>0.44942245408993087</c:v>
                </c:pt>
                <c:pt idx="2986">
                  <c:v>0.40874100965794258</c:v>
                </c:pt>
                <c:pt idx="2987">
                  <c:v>0.23162713997162646</c:v>
                </c:pt>
                <c:pt idx="2988">
                  <c:v>0.23220321533445412</c:v>
                </c:pt>
                <c:pt idx="2989">
                  <c:v>-0.11502309921993289</c:v>
                </c:pt>
                <c:pt idx="2990">
                  <c:v>-2.5876172037752582E-2</c:v>
                </c:pt>
                <c:pt idx="2991">
                  <c:v>0.1415542428947584</c:v>
                </c:pt>
                <c:pt idx="2992">
                  <c:v>0.28088331295878588</c:v>
                </c:pt>
                <c:pt idx="2993">
                  <c:v>2.6174766452100734E-2</c:v>
                </c:pt>
                <c:pt idx="2994">
                  <c:v>-9.2961675397907534E-2</c:v>
                </c:pt>
                <c:pt idx="2995">
                  <c:v>0.2734749124090522</c:v>
                </c:pt>
                <c:pt idx="2996">
                  <c:v>3.6986081639923993E-2</c:v>
                </c:pt>
                <c:pt idx="2997">
                  <c:v>3.6986081639923993E-2</c:v>
                </c:pt>
                <c:pt idx="2998">
                  <c:v>3.6986081639923993E-2</c:v>
                </c:pt>
                <c:pt idx="2999">
                  <c:v>3.6986081639923993E-2</c:v>
                </c:pt>
                <c:pt idx="3000">
                  <c:v>3.6986081639923993E-2</c:v>
                </c:pt>
                <c:pt idx="3001">
                  <c:v>3.6986081639923993E-2</c:v>
                </c:pt>
                <c:pt idx="3002">
                  <c:v>3.6986081639923993E-2</c:v>
                </c:pt>
                <c:pt idx="3003">
                  <c:v>3.6986081639923993E-2</c:v>
                </c:pt>
                <c:pt idx="3004">
                  <c:v>3.6986081639923993E-2</c:v>
                </c:pt>
                <c:pt idx="3005">
                  <c:v>3.6986081639923993E-2</c:v>
                </c:pt>
                <c:pt idx="3006">
                  <c:v>-6.7327840241157566E-4</c:v>
                </c:pt>
                <c:pt idx="3007">
                  <c:v>0.26409773324010166</c:v>
                </c:pt>
                <c:pt idx="3008">
                  <c:v>0.32163919411747843</c:v>
                </c:pt>
                <c:pt idx="3009">
                  <c:v>0.18210273850960471</c:v>
                </c:pt>
                <c:pt idx="3010">
                  <c:v>0.30961953080765758</c:v>
                </c:pt>
                <c:pt idx="3011">
                  <c:v>0.28165796986886404</c:v>
                </c:pt>
                <c:pt idx="3012">
                  <c:v>-5.165278057769504E-2</c:v>
                </c:pt>
                <c:pt idx="3013">
                  <c:v>-0.23469912713837657</c:v>
                </c:pt>
                <c:pt idx="3014">
                  <c:v>-8.8387817310278421E-2</c:v>
                </c:pt>
                <c:pt idx="3015">
                  <c:v>-0.19425650735879726</c:v>
                </c:pt>
                <c:pt idx="3016">
                  <c:v>0.34892449440827955</c:v>
                </c:pt>
                <c:pt idx="3017">
                  <c:v>9.6835010091382984E-2</c:v>
                </c:pt>
                <c:pt idx="3018">
                  <c:v>-0.44874868150009328</c:v>
                </c:pt>
                <c:pt idx="3019">
                  <c:v>-0.13041206850830753</c:v>
                </c:pt>
                <c:pt idx="3020">
                  <c:v>-0.12106700990162741</c:v>
                </c:pt>
                <c:pt idx="3021">
                  <c:v>7.9843387441207142E-2</c:v>
                </c:pt>
                <c:pt idx="3022">
                  <c:v>4.9178590564687902E-2</c:v>
                </c:pt>
                <c:pt idx="3023">
                  <c:v>0.18467954591412697</c:v>
                </c:pt>
                <c:pt idx="3024">
                  <c:v>7.1774770390754888E-2</c:v>
                </c:pt>
                <c:pt idx="3025">
                  <c:v>-0.29921442260018372</c:v>
                </c:pt>
                <c:pt idx="3026">
                  <c:v>-6.6776342498233582E-2</c:v>
                </c:pt>
                <c:pt idx="3027">
                  <c:v>0.17348477967656054</c:v>
                </c:pt>
                <c:pt idx="3028">
                  <c:v>9.3884104255464479E-2</c:v>
                </c:pt>
                <c:pt idx="3029">
                  <c:v>5.5788715078027323E-2</c:v>
                </c:pt>
                <c:pt idx="3030">
                  <c:v>0.13115906211918441</c:v>
                </c:pt>
                <c:pt idx="3031">
                  <c:v>0.31575182450378281</c:v>
                </c:pt>
                <c:pt idx="3032">
                  <c:v>3.1732395023725296E-2</c:v>
                </c:pt>
                <c:pt idx="3033">
                  <c:v>3.9351793203747626E-2</c:v>
                </c:pt>
                <c:pt idx="3034">
                  <c:v>-6.0482717972772659E-3</c:v>
                </c:pt>
                <c:pt idx="3035">
                  <c:v>4.2079072125111028E-3</c:v>
                </c:pt>
                <c:pt idx="3036">
                  <c:v>2.8251451011206768E-2</c:v>
                </c:pt>
                <c:pt idx="3037">
                  <c:v>0.1289493147387534</c:v>
                </c:pt>
                <c:pt idx="3038">
                  <c:v>9.8021023159195197E-3</c:v>
                </c:pt>
                <c:pt idx="3039">
                  <c:v>3.368788245224566E-2</c:v>
                </c:pt>
                <c:pt idx="3040">
                  <c:v>-2.5366043384399489E-2</c:v>
                </c:pt>
                <c:pt idx="3041">
                  <c:v>0.15451496408891932</c:v>
                </c:pt>
                <c:pt idx="3042">
                  <c:v>0.23053228829730768</c:v>
                </c:pt>
                <c:pt idx="3043">
                  <c:v>0.15053132137284356</c:v>
                </c:pt>
                <c:pt idx="3044">
                  <c:v>0.18602763460270713</c:v>
                </c:pt>
                <c:pt idx="3045">
                  <c:v>5.682021022353792E-2</c:v>
                </c:pt>
                <c:pt idx="3046">
                  <c:v>-1.8401563488540468E-2</c:v>
                </c:pt>
                <c:pt idx="3047">
                  <c:v>0.33841050323374378</c:v>
                </c:pt>
                <c:pt idx="3048">
                  <c:v>0.17878977740235383</c:v>
                </c:pt>
                <c:pt idx="3049">
                  <c:v>0.22052850335747257</c:v>
                </c:pt>
                <c:pt idx="3050">
                  <c:v>0.5175217775449511</c:v>
                </c:pt>
                <c:pt idx="3051">
                  <c:v>-0.12063971382799851</c:v>
                </c:pt>
                <c:pt idx="3052">
                  <c:v>4.5815811620408958E-2</c:v>
                </c:pt>
                <c:pt idx="3053">
                  <c:v>-5.5284446550612237E-2</c:v>
                </c:pt>
                <c:pt idx="3054">
                  <c:v>-9.614060192403992E-2</c:v>
                </c:pt>
                <c:pt idx="3055">
                  <c:v>5.5796972594910038E-2</c:v>
                </c:pt>
                <c:pt idx="3056">
                  <c:v>-1.9327067698411277E-2</c:v>
                </c:pt>
                <c:pt idx="3057">
                  <c:v>6.7440953034039325E-2</c:v>
                </c:pt>
                <c:pt idx="3058">
                  <c:v>0.28593607586762337</c:v>
                </c:pt>
                <c:pt idx="3059">
                  <c:v>0.34409467849268316</c:v>
                </c:pt>
                <c:pt idx="3060">
                  <c:v>9.2073811186635851E-2</c:v>
                </c:pt>
                <c:pt idx="3061">
                  <c:v>-0.17606962838179582</c:v>
                </c:pt>
                <c:pt idx="3062">
                  <c:v>-9.6797529504749263E-2</c:v>
                </c:pt>
                <c:pt idx="3063">
                  <c:v>-0.20481160811098084</c:v>
                </c:pt>
                <c:pt idx="3064">
                  <c:v>-0.12864207918560785</c:v>
                </c:pt>
                <c:pt idx="3065">
                  <c:v>2.156968922821681E-2</c:v>
                </c:pt>
                <c:pt idx="3066">
                  <c:v>0.50493836090951183</c:v>
                </c:pt>
                <c:pt idx="3067">
                  <c:v>-0.25893425654720159</c:v>
                </c:pt>
                <c:pt idx="3068">
                  <c:v>0.12312838203477719</c:v>
                </c:pt>
                <c:pt idx="3069">
                  <c:v>0.10922675216518543</c:v>
                </c:pt>
                <c:pt idx="3070">
                  <c:v>-3.0206175666898927E-3</c:v>
                </c:pt>
                <c:pt idx="3071">
                  <c:v>-7.8412263588003434E-2</c:v>
                </c:pt>
                <c:pt idx="3072">
                  <c:v>0.29750312353464514</c:v>
                </c:pt>
                <c:pt idx="3073">
                  <c:v>-0.13376803676721702</c:v>
                </c:pt>
                <c:pt idx="3074">
                  <c:v>-9.4279978311618023E-2</c:v>
                </c:pt>
                <c:pt idx="3075">
                  <c:v>6.1496953902616142E-2</c:v>
                </c:pt>
                <c:pt idx="3076">
                  <c:v>-0.17044353238426199</c:v>
                </c:pt>
                <c:pt idx="3077">
                  <c:v>0.17938711662050336</c:v>
                </c:pt>
                <c:pt idx="3078">
                  <c:v>0.16604959589513305</c:v>
                </c:pt>
                <c:pt idx="3079">
                  <c:v>6.8074969196937618E-3</c:v>
                </c:pt>
                <c:pt idx="3080">
                  <c:v>4.7509051643229633E-2</c:v>
                </c:pt>
                <c:pt idx="3081">
                  <c:v>0.15545337764218084</c:v>
                </c:pt>
                <c:pt idx="3082">
                  <c:v>0.1643373339513611</c:v>
                </c:pt>
                <c:pt idx="3083">
                  <c:v>-0.24643767910782741</c:v>
                </c:pt>
                <c:pt idx="3084">
                  <c:v>9.3008446351497881E-2</c:v>
                </c:pt>
                <c:pt idx="3085">
                  <c:v>0.19896355716847194</c:v>
                </c:pt>
                <c:pt idx="3086">
                  <c:v>0.21865671841402148</c:v>
                </c:pt>
                <c:pt idx="3087">
                  <c:v>0.1672984451470724</c:v>
                </c:pt>
                <c:pt idx="3088">
                  <c:v>0.38440482220143457</c:v>
                </c:pt>
                <c:pt idx="3089">
                  <c:v>9.9683495682911932E-2</c:v>
                </c:pt>
                <c:pt idx="3090">
                  <c:v>1.8659937656794995E-2</c:v>
                </c:pt>
                <c:pt idx="3091">
                  <c:v>8.4615616491817619E-2</c:v>
                </c:pt>
                <c:pt idx="3092">
                  <c:v>-3.6211522061881801E-2</c:v>
                </c:pt>
                <c:pt idx="3093">
                  <c:v>-0.35924582711165731</c:v>
                </c:pt>
                <c:pt idx="3094">
                  <c:v>8.3927495580618988E-2</c:v>
                </c:pt>
                <c:pt idx="3095">
                  <c:v>0.22087914501817765</c:v>
                </c:pt>
                <c:pt idx="3096">
                  <c:v>2.8420585409212912E-2</c:v>
                </c:pt>
                <c:pt idx="3097">
                  <c:v>-0.52823198235145996</c:v>
                </c:pt>
                <c:pt idx="3098">
                  <c:v>-0.3805639129516768</c:v>
                </c:pt>
                <c:pt idx="3099">
                  <c:v>0.13106790994134224</c:v>
                </c:pt>
                <c:pt idx="3100">
                  <c:v>0.14978698011291561</c:v>
                </c:pt>
                <c:pt idx="3101">
                  <c:v>3.5084506664449094E-2</c:v>
                </c:pt>
                <c:pt idx="3102">
                  <c:v>0.25099496343189431</c:v>
                </c:pt>
                <c:pt idx="3103">
                  <c:v>0.13729515899802594</c:v>
                </c:pt>
                <c:pt idx="3104">
                  <c:v>-9.4109335904423247E-2</c:v>
                </c:pt>
                <c:pt idx="3105">
                  <c:v>-0.22581691832526415</c:v>
                </c:pt>
                <c:pt idx="3106">
                  <c:v>-0.15607566713507678</c:v>
                </c:pt>
                <c:pt idx="3107">
                  <c:v>-1.0149202365980464E-2</c:v>
                </c:pt>
                <c:pt idx="3108">
                  <c:v>-1.7145583387601915E-3</c:v>
                </c:pt>
                <c:pt idx="3109">
                  <c:v>-6.4024879540326068E-2</c:v>
                </c:pt>
                <c:pt idx="3110">
                  <c:v>0.3244722638095402</c:v>
                </c:pt>
                <c:pt idx="3111">
                  <c:v>0.14626940696489901</c:v>
                </c:pt>
                <c:pt idx="3112">
                  <c:v>4.7777218984356523E-2</c:v>
                </c:pt>
                <c:pt idx="3113">
                  <c:v>-0.10900334707588608</c:v>
                </c:pt>
                <c:pt idx="3114">
                  <c:v>-6.0157143344058056E-2</c:v>
                </c:pt>
                <c:pt idx="3115">
                  <c:v>0.27839211024467014</c:v>
                </c:pt>
                <c:pt idx="3116">
                  <c:v>2.5659759175623492E-2</c:v>
                </c:pt>
                <c:pt idx="3117">
                  <c:v>0.45834485185211948</c:v>
                </c:pt>
                <c:pt idx="3118">
                  <c:v>-4.9159127511993667E-2</c:v>
                </c:pt>
                <c:pt idx="3119">
                  <c:v>0.1592181882418148</c:v>
                </c:pt>
                <c:pt idx="3120">
                  <c:v>-0.15697975576452036</c:v>
                </c:pt>
                <c:pt idx="3121">
                  <c:v>5.0141772230793663E-2</c:v>
                </c:pt>
                <c:pt idx="3122">
                  <c:v>0.1632485980698665</c:v>
                </c:pt>
                <c:pt idx="3123">
                  <c:v>0.42916584943081004</c:v>
                </c:pt>
                <c:pt idx="3124">
                  <c:v>-7.0095048441804003E-2</c:v>
                </c:pt>
                <c:pt idx="3125">
                  <c:v>-8.2939520561003149E-2</c:v>
                </c:pt>
                <c:pt idx="3126">
                  <c:v>-2.7024952665035101E-2</c:v>
                </c:pt>
                <c:pt idx="3127">
                  <c:v>4.5862388437992202E-2</c:v>
                </c:pt>
                <c:pt idx="3128">
                  <c:v>3.6523051322161187E-2</c:v>
                </c:pt>
                <c:pt idx="3129">
                  <c:v>-2.8314287387045084E-2</c:v>
                </c:pt>
                <c:pt idx="3130">
                  <c:v>-0.27323819379900038</c:v>
                </c:pt>
                <c:pt idx="3131">
                  <c:v>0.26405806686046829</c:v>
                </c:pt>
                <c:pt idx="3132">
                  <c:v>0.18267665885147158</c:v>
                </c:pt>
                <c:pt idx="3133">
                  <c:v>0.28142419971674537</c:v>
                </c:pt>
                <c:pt idx="3134">
                  <c:v>0.34149926747493853</c:v>
                </c:pt>
                <c:pt idx="3135">
                  <c:v>8.4417996346852014E-2</c:v>
                </c:pt>
                <c:pt idx="3136">
                  <c:v>0.32509340413320109</c:v>
                </c:pt>
                <c:pt idx="3137">
                  <c:v>-5.009745989479647E-3</c:v>
                </c:pt>
                <c:pt idx="3138">
                  <c:v>1.6861400191441028E-2</c:v>
                </c:pt>
                <c:pt idx="3139">
                  <c:v>-5.6012376114004198E-2</c:v>
                </c:pt>
                <c:pt idx="3140">
                  <c:v>-0.12122927240088574</c:v>
                </c:pt>
                <c:pt idx="3141">
                  <c:v>-0.10250466583478376</c:v>
                </c:pt>
                <c:pt idx="3142">
                  <c:v>-6.4995256641452087E-2</c:v>
                </c:pt>
                <c:pt idx="3143">
                  <c:v>-0.10165593637691414</c:v>
                </c:pt>
                <c:pt idx="3144">
                  <c:v>-5.0595073090027171E-2</c:v>
                </c:pt>
                <c:pt idx="3145">
                  <c:v>0.13375697347561713</c:v>
                </c:pt>
                <c:pt idx="3146">
                  <c:v>7.2126858738249811E-3</c:v>
                </c:pt>
                <c:pt idx="3147">
                  <c:v>7.6979451532705717E-2</c:v>
                </c:pt>
                <c:pt idx="3148">
                  <c:v>8.9054559442971609E-2</c:v>
                </c:pt>
                <c:pt idx="3149">
                  <c:v>-0.21430776976069707</c:v>
                </c:pt>
                <c:pt idx="3150">
                  <c:v>-0.2181335347823031</c:v>
                </c:pt>
                <c:pt idx="3151">
                  <c:v>2.2741921272750126E-2</c:v>
                </c:pt>
                <c:pt idx="3152">
                  <c:v>6.2163896077189001E-2</c:v>
                </c:pt>
                <c:pt idx="3153">
                  <c:v>0.16057508825809533</c:v>
                </c:pt>
                <c:pt idx="3154">
                  <c:v>-5.0090402654755145E-2</c:v>
                </c:pt>
                <c:pt idx="3155">
                  <c:v>0.46977605256559019</c:v>
                </c:pt>
                <c:pt idx="3156">
                  <c:v>8.2116145928725764E-2</c:v>
                </c:pt>
                <c:pt idx="3157">
                  <c:v>0.27367842403619635</c:v>
                </c:pt>
                <c:pt idx="3158">
                  <c:v>0.31764509491566761</c:v>
                </c:pt>
                <c:pt idx="3159">
                  <c:v>0.14819124567125344</c:v>
                </c:pt>
                <c:pt idx="3160">
                  <c:v>0.35296972333777765</c:v>
                </c:pt>
                <c:pt idx="3161">
                  <c:v>-0.15249688912802148</c:v>
                </c:pt>
                <c:pt idx="3162">
                  <c:v>6.4757536762314466E-2</c:v>
                </c:pt>
                <c:pt idx="3163">
                  <c:v>1.7827566097101816E-2</c:v>
                </c:pt>
                <c:pt idx="3164">
                  <c:v>-3.9008843483951366E-2</c:v>
                </c:pt>
                <c:pt idx="3165">
                  <c:v>-2.61931950414723E-2</c:v>
                </c:pt>
                <c:pt idx="3166">
                  <c:v>-0.10012613822853331</c:v>
                </c:pt>
                <c:pt idx="3167">
                  <c:v>-0.12058774933054059</c:v>
                </c:pt>
                <c:pt idx="3168">
                  <c:v>0.1093175138024686</c:v>
                </c:pt>
                <c:pt idx="3169">
                  <c:v>0.1253321455852833</c:v>
                </c:pt>
                <c:pt idx="3170">
                  <c:v>4.2832392065760644E-2</c:v>
                </c:pt>
                <c:pt idx="3171">
                  <c:v>0.12708342187252578</c:v>
                </c:pt>
                <c:pt idx="3172">
                  <c:v>0.12292558324598049</c:v>
                </c:pt>
                <c:pt idx="3173">
                  <c:v>0.17911898552599018</c:v>
                </c:pt>
                <c:pt idx="3174">
                  <c:v>-8.4342334011839298E-2</c:v>
                </c:pt>
                <c:pt idx="3175">
                  <c:v>0.14398454590995216</c:v>
                </c:pt>
                <c:pt idx="3176">
                  <c:v>0.20494954328909168</c:v>
                </c:pt>
                <c:pt idx="3177">
                  <c:v>-5.2294751660640626E-3</c:v>
                </c:pt>
                <c:pt idx="3178">
                  <c:v>-5.2945803138443409E-2</c:v>
                </c:pt>
                <c:pt idx="3179">
                  <c:v>0.19953474836002064</c:v>
                </c:pt>
                <c:pt idx="3180">
                  <c:v>-8.7400590357210234E-2</c:v>
                </c:pt>
                <c:pt idx="3181">
                  <c:v>0.14440966606994779</c:v>
                </c:pt>
                <c:pt idx="3182">
                  <c:v>0.50736531806801077</c:v>
                </c:pt>
                <c:pt idx="3183">
                  <c:v>6.0157603511175189E-2</c:v>
                </c:pt>
                <c:pt idx="3184">
                  <c:v>0.30326738062566216</c:v>
                </c:pt>
                <c:pt idx="3185">
                  <c:v>0.44651106188211165</c:v>
                </c:pt>
                <c:pt idx="3186">
                  <c:v>-3.0660263156140871E-2</c:v>
                </c:pt>
                <c:pt idx="3187">
                  <c:v>0.10613229126720705</c:v>
                </c:pt>
                <c:pt idx="3188">
                  <c:v>4.1029917007606415E-2</c:v>
                </c:pt>
                <c:pt idx="3189">
                  <c:v>0.2194125455659727</c:v>
                </c:pt>
                <c:pt idx="3190">
                  <c:v>0.28671215383721604</c:v>
                </c:pt>
                <c:pt idx="3191">
                  <c:v>-8.1676854061586063E-2</c:v>
                </c:pt>
                <c:pt idx="3192">
                  <c:v>0.20728412365052731</c:v>
                </c:pt>
                <c:pt idx="3193">
                  <c:v>9.6476483943768315E-2</c:v>
                </c:pt>
                <c:pt idx="3194">
                  <c:v>0.16898602976195023</c:v>
                </c:pt>
                <c:pt idx="3195">
                  <c:v>-3.8170526481234951E-2</c:v>
                </c:pt>
                <c:pt idx="3196">
                  <c:v>0.18956663475563543</c:v>
                </c:pt>
                <c:pt idx="3197">
                  <c:v>0.17193737092921393</c:v>
                </c:pt>
                <c:pt idx="3198">
                  <c:v>0.23158201683401872</c:v>
                </c:pt>
                <c:pt idx="3199">
                  <c:v>-1.5350332101264769E-2</c:v>
                </c:pt>
                <c:pt idx="3200">
                  <c:v>0.14949842638731395</c:v>
                </c:pt>
                <c:pt idx="3201">
                  <c:v>8.156933329701635E-2</c:v>
                </c:pt>
                <c:pt idx="3202">
                  <c:v>0.4999133777506467</c:v>
                </c:pt>
                <c:pt idx="3203">
                  <c:v>0.17597501312419853</c:v>
                </c:pt>
                <c:pt idx="3204">
                  <c:v>-0.14061940445190343</c:v>
                </c:pt>
                <c:pt idx="3205">
                  <c:v>-7.5011502903982702E-2</c:v>
                </c:pt>
                <c:pt idx="3206">
                  <c:v>0.14768964823058064</c:v>
                </c:pt>
                <c:pt idx="3207">
                  <c:v>0.41864834500749526</c:v>
                </c:pt>
                <c:pt idx="3208">
                  <c:v>2.732562694814758E-2</c:v>
                </c:pt>
                <c:pt idx="3209">
                  <c:v>0.1830667038980375</c:v>
                </c:pt>
                <c:pt idx="3210">
                  <c:v>0.17184190906934096</c:v>
                </c:pt>
                <c:pt idx="3211">
                  <c:v>-0.10664381948314214</c:v>
                </c:pt>
                <c:pt idx="3212">
                  <c:v>-0.19482020497983696</c:v>
                </c:pt>
                <c:pt idx="3213">
                  <c:v>0.36001755737991881</c:v>
                </c:pt>
                <c:pt idx="3214">
                  <c:v>0.2405761286025149</c:v>
                </c:pt>
                <c:pt idx="3215">
                  <c:v>0.2390079729544429</c:v>
                </c:pt>
                <c:pt idx="3216">
                  <c:v>9.0170362184428449E-2</c:v>
                </c:pt>
                <c:pt idx="3217">
                  <c:v>0.33419539590988434</c:v>
                </c:pt>
                <c:pt idx="3218">
                  <c:v>-0.13440702251431466</c:v>
                </c:pt>
                <c:pt idx="3219">
                  <c:v>-0.32282689134305487</c:v>
                </c:pt>
                <c:pt idx="3220">
                  <c:v>0.16929681970457958</c:v>
                </c:pt>
                <c:pt idx="3221">
                  <c:v>0.47337346166003036</c:v>
                </c:pt>
                <c:pt idx="3222">
                  <c:v>0.21600588622143993</c:v>
                </c:pt>
                <c:pt idx="3223">
                  <c:v>-7.2683973165264815E-3</c:v>
                </c:pt>
                <c:pt idx="3224">
                  <c:v>0.1906179336691253</c:v>
                </c:pt>
                <c:pt idx="3225">
                  <c:v>-0.13751563671409825</c:v>
                </c:pt>
                <c:pt idx="3226">
                  <c:v>4.0818752374153583E-2</c:v>
                </c:pt>
                <c:pt idx="3227">
                  <c:v>0.36578817541624498</c:v>
                </c:pt>
                <c:pt idx="3228">
                  <c:v>0.26101061178648044</c:v>
                </c:pt>
                <c:pt idx="3229">
                  <c:v>0.40799201981112143</c:v>
                </c:pt>
                <c:pt idx="3230">
                  <c:v>0.25929529314086219</c:v>
                </c:pt>
                <c:pt idx="3231">
                  <c:v>-2.5205116188696891E-2</c:v>
                </c:pt>
                <c:pt idx="3232">
                  <c:v>7.1088464739754414E-2</c:v>
                </c:pt>
                <c:pt idx="3233">
                  <c:v>-0.36759400423592437</c:v>
                </c:pt>
                <c:pt idx="3234">
                  <c:v>-0.37897809175710806</c:v>
                </c:pt>
                <c:pt idx="3235">
                  <c:v>0.20581586407778354</c:v>
                </c:pt>
                <c:pt idx="3236">
                  <c:v>6.3875047430538651E-2</c:v>
                </c:pt>
                <c:pt idx="3237">
                  <c:v>3.9093958117714905E-2</c:v>
                </c:pt>
                <c:pt idx="3238">
                  <c:v>0.32300283813289676</c:v>
                </c:pt>
                <c:pt idx="3239">
                  <c:v>-7.9960714838976654E-3</c:v>
                </c:pt>
                <c:pt idx="3240">
                  <c:v>-4.3287038214905621E-2</c:v>
                </c:pt>
                <c:pt idx="3241">
                  <c:v>-0.24595210061544512</c:v>
                </c:pt>
                <c:pt idx="3242">
                  <c:v>0.22086616360888703</c:v>
                </c:pt>
                <c:pt idx="3243">
                  <c:v>6.9216251588227223E-2</c:v>
                </c:pt>
                <c:pt idx="3244">
                  <c:v>2.2411383868878559E-2</c:v>
                </c:pt>
                <c:pt idx="3245">
                  <c:v>-7.755279155910641E-2</c:v>
                </c:pt>
                <c:pt idx="3246">
                  <c:v>-0.17530945289195929</c:v>
                </c:pt>
                <c:pt idx="3247">
                  <c:v>-4.0419207468668311E-2</c:v>
                </c:pt>
                <c:pt idx="3248">
                  <c:v>-2.9345838891211284E-3</c:v>
                </c:pt>
                <c:pt idx="3249">
                  <c:v>-3.3447845870129583E-2</c:v>
                </c:pt>
                <c:pt idx="3250">
                  <c:v>-6.3849382197108312E-2</c:v>
                </c:pt>
                <c:pt idx="3251">
                  <c:v>-0.27375899505173817</c:v>
                </c:pt>
                <c:pt idx="3252">
                  <c:v>-0.23967810995080926</c:v>
                </c:pt>
                <c:pt idx="3253">
                  <c:v>-1.7843303357825441E-2</c:v>
                </c:pt>
                <c:pt idx="3254">
                  <c:v>0.22373788648232354</c:v>
                </c:pt>
                <c:pt idx="3255">
                  <c:v>0.23580158909707696</c:v>
                </c:pt>
                <c:pt idx="3256">
                  <c:v>0.39358701357718806</c:v>
                </c:pt>
                <c:pt idx="3257">
                  <c:v>-0.21786059279418021</c:v>
                </c:pt>
                <c:pt idx="3258">
                  <c:v>-5.0677424212482641E-2</c:v>
                </c:pt>
                <c:pt idx="3259">
                  <c:v>0.28676855542425861</c:v>
                </c:pt>
                <c:pt idx="3260">
                  <c:v>0.65167857954006758</c:v>
                </c:pt>
                <c:pt idx="3261">
                  <c:v>-4.3013757036124145E-3</c:v>
                </c:pt>
                <c:pt idx="3262">
                  <c:v>-4.652283574215707E-2</c:v>
                </c:pt>
                <c:pt idx="3263">
                  <c:v>0.18886046262787795</c:v>
                </c:pt>
                <c:pt idx="3264">
                  <c:v>0.15970946118610621</c:v>
                </c:pt>
                <c:pt idx="3265">
                  <c:v>0.17009644031708562</c:v>
                </c:pt>
                <c:pt idx="3266">
                  <c:v>-0.10785393101055293</c:v>
                </c:pt>
                <c:pt idx="3267">
                  <c:v>0.17087408493687808</c:v>
                </c:pt>
                <c:pt idx="3268">
                  <c:v>-0.12329167460937671</c:v>
                </c:pt>
                <c:pt idx="3269">
                  <c:v>0.37540923739755849</c:v>
                </c:pt>
                <c:pt idx="3270">
                  <c:v>6.602087532760384E-2</c:v>
                </c:pt>
                <c:pt idx="3271">
                  <c:v>0.20689888774091228</c:v>
                </c:pt>
                <c:pt idx="3272">
                  <c:v>7.6247344674892276E-2</c:v>
                </c:pt>
                <c:pt idx="3273">
                  <c:v>0.24950893143818634</c:v>
                </c:pt>
                <c:pt idx="3274">
                  <c:v>0.20460148872737674</c:v>
                </c:pt>
                <c:pt idx="3275">
                  <c:v>0.26282165692718229</c:v>
                </c:pt>
                <c:pt idx="3276">
                  <c:v>0.32142871336933398</c:v>
                </c:pt>
                <c:pt idx="3277">
                  <c:v>-0.11293999268788232</c:v>
                </c:pt>
                <c:pt idx="3278">
                  <c:v>0.21486821625904776</c:v>
                </c:pt>
                <c:pt idx="3279">
                  <c:v>0.47522720761849391</c:v>
                </c:pt>
                <c:pt idx="3280">
                  <c:v>1.7679761961094942E-3</c:v>
                </c:pt>
                <c:pt idx="3281">
                  <c:v>0.27579604993812945</c:v>
                </c:pt>
                <c:pt idx="3282">
                  <c:v>0.56542092855164106</c:v>
                </c:pt>
                <c:pt idx="3283">
                  <c:v>-9.0151180773606704E-2</c:v>
                </c:pt>
                <c:pt idx="3284">
                  <c:v>0.18001319048773526</c:v>
                </c:pt>
                <c:pt idx="3285">
                  <c:v>-8.2199567024616144E-2</c:v>
                </c:pt>
                <c:pt idx="3286">
                  <c:v>0.20212129636794676</c:v>
                </c:pt>
                <c:pt idx="3287">
                  <c:v>0.291389322771194</c:v>
                </c:pt>
                <c:pt idx="3288">
                  <c:v>-5.3557002644250978E-2</c:v>
                </c:pt>
                <c:pt idx="3289">
                  <c:v>-4.3667287430840446E-2</c:v>
                </c:pt>
                <c:pt idx="3290">
                  <c:v>0.19338199013580906</c:v>
                </c:pt>
                <c:pt idx="3291">
                  <c:v>-1.1271167348099936E-2</c:v>
                </c:pt>
                <c:pt idx="3292">
                  <c:v>0.18143948962929249</c:v>
                </c:pt>
                <c:pt idx="3293">
                  <c:v>0.19022735315085507</c:v>
                </c:pt>
                <c:pt idx="3294">
                  <c:v>0.10773285981433892</c:v>
                </c:pt>
                <c:pt idx="3295">
                  <c:v>0.31716641635191911</c:v>
                </c:pt>
                <c:pt idx="3296">
                  <c:v>0.28116102260744891</c:v>
                </c:pt>
                <c:pt idx="3297">
                  <c:v>0.14286157583891926</c:v>
                </c:pt>
                <c:pt idx="3298">
                  <c:v>3.5861842925001192E-2</c:v>
                </c:pt>
                <c:pt idx="3299">
                  <c:v>0.20131839864760584</c:v>
                </c:pt>
                <c:pt idx="3300">
                  <c:v>0.37986299977616744</c:v>
                </c:pt>
                <c:pt idx="3301">
                  <c:v>0.13076593753863422</c:v>
                </c:pt>
                <c:pt idx="3302">
                  <c:v>0.16768083597425912</c:v>
                </c:pt>
                <c:pt idx="3303">
                  <c:v>0.37824138751697467</c:v>
                </c:pt>
                <c:pt idx="3304">
                  <c:v>0.35990809437082805</c:v>
                </c:pt>
                <c:pt idx="3305">
                  <c:v>-4.2937208956202205E-2</c:v>
                </c:pt>
                <c:pt idx="3306">
                  <c:v>-0.45962171311026567</c:v>
                </c:pt>
                <c:pt idx="3307">
                  <c:v>-0.13702967063860103</c:v>
                </c:pt>
                <c:pt idx="3308">
                  <c:v>-9.0717033693797994E-2</c:v>
                </c:pt>
                <c:pt idx="3309">
                  <c:v>0.40591733105373395</c:v>
                </c:pt>
                <c:pt idx="3310">
                  <c:v>0.12846995729261459</c:v>
                </c:pt>
                <c:pt idx="3311">
                  <c:v>-3.695212200280848E-2</c:v>
                </c:pt>
                <c:pt idx="3312">
                  <c:v>-9.2072727535885107E-2</c:v>
                </c:pt>
                <c:pt idx="3313">
                  <c:v>4.3844848223476035E-2</c:v>
                </c:pt>
                <c:pt idx="3314">
                  <c:v>-1.1647431578392847E-2</c:v>
                </c:pt>
                <c:pt idx="3315">
                  <c:v>7.0750256694876029E-2</c:v>
                </c:pt>
                <c:pt idx="3316">
                  <c:v>4.3107276804282307E-2</c:v>
                </c:pt>
                <c:pt idx="3317">
                  <c:v>-2.8699951549741115E-2</c:v>
                </c:pt>
                <c:pt idx="3318">
                  <c:v>0.14098168459165064</c:v>
                </c:pt>
                <c:pt idx="3319">
                  <c:v>0.39776153818409787</c:v>
                </c:pt>
                <c:pt idx="3320">
                  <c:v>0.20570900622598801</c:v>
                </c:pt>
                <c:pt idx="3321">
                  <c:v>-4.7578061555247991E-2</c:v>
                </c:pt>
                <c:pt idx="3322">
                  <c:v>0.15772741719045738</c:v>
                </c:pt>
                <c:pt idx="3323">
                  <c:v>0.52101136317857188</c:v>
                </c:pt>
                <c:pt idx="3324">
                  <c:v>0.72495610335843941</c:v>
                </c:pt>
                <c:pt idx="3325">
                  <c:v>0.28043059330915787</c:v>
                </c:pt>
                <c:pt idx="3326">
                  <c:v>0.14420966391666803</c:v>
                </c:pt>
                <c:pt idx="3327">
                  <c:v>2.26645861839328E-3</c:v>
                </c:pt>
                <c:pt idx="3328">
                  <c:v>0.17785575930800648</c:v>
                </c:pt>
                <c:pt idx="3329">
                  <c:v>0.18276815169222319</c:v>
                </c:pt>
                <c:pt idx="3330">
                  <c:v>4.9813839776998992E-3</c:v>
                </c:pt>
                <c:pt idx="3331">
                  <c:v>0.20544962258906777</c:v>
                </c:pt>
                <c:pt idx="3332">
                  <c:v>-4.7813324496041559E-2</c:v>
                </c:pt>
                <c:pt idx="3333">
                  <c:v>0.29325741511815517</c:v>
                </c:pt>
                <c:pt idx="3334">
                  <c:v>0.35837881731821641</c:v>
                </c:pt>
                <c:pt idx="3335">
                  <c:v>0.56453641031863955</c:v>
                </c:pt>
                <c:pt idx="3336">
                  <c:v>0.28716150873922841</c:v>
                </c:pt>
                <c:pt idx="3337">
                  <c:v>0.45281484737734312</c:v>
                </c:pt>
                <c:pt idx="3338">
                  <c:v>0.51992985558442195</c:v>
                </c:pt>
                <c:pt idx="3339">
                  <c:v>-5.8341717281940347E-2</c:v>
                </c:pt>
                <c:pt idx="3340">
                  <c:v>0.13635363421329907</c:v>
                </c:pt>
                <c:pt idx="3341">
                  <c:v>0.56503757234197816</c:v>
                </c:pt>
                <c:pt idx="3342">
                  <c:v>0.20750099747490905</c:v>
                </c:pt>
                <c:pt idx="3343">
                  <c:v>9.2161495944572153E-2</c:v>
                </c:pt>
                <c:pt idx="3344">
                  <c:v>0.49469381360877984</c:v>
                </c:pt>
                <c:pt idx="3345">
                  <c:v>0.26176964065716446</c:v>
                </c:pt>
                <c:pt idx="3346">
                  <c:v>-9.1059728870884399E-2</c:v>
                </c:pt>
                <c:pt idx="3347">
                  <c:v>2.15386478341483E-2</c:v>
                </c:pt>
                <c:pt idx="3348">
                  <c:v>0.10446634342301989</c:v>
                </c:pt>
                <c:pt idx="3349">
                  <c:v>2.0223553860369364E-2</c:v>
                </c:pt>
                <c:pt idx="3350">
                  <c:v>0.19998542022736002</c:v>
                </c:pt>
                <c:pt idx="3351">
                  <c:v>0.16258798490668683</c:v>
                </c:pt>
                <c:pt idx="3352">
                  <c:v>0.29944658872010932</c:v>
                </c:pt>
                <c:pt idx="3353">
                  <c:v>-0.13315379002199043</c:v>
                </c:pt>
                <c:pt idx="3354">
                  <c:v>0.26834342606498363</c:v>
                </c:pt>
                <c:pt idx="3355">
                  <c:v>0.39256017858371506</c:v>
                </c:pt>
                <c:pt idx="3356">
                  <c:v>-0.86897825254116012</c:v>
                </c:pt>
                <c:pt idx="3357">
                  <c:v>3.6986081639923993E-2</c:v>
                </c:pt>
                <c:pt idx="3358">
                  <c:v>3.6986081639923993E-2</c:v>
                </c:pt>
                <c:pt idx="3359">
                  <c:v>3.6986081639923993E-2</c:v>
                </c:pt>
                <c:pt idx="3360">
                  <c:v>-0.15703279894093866</c:v>
                </c:pt>
                <c:pt idx="3361">
                  <c:v>6.898171231009767E-2</c:v>
                </c:pt>
                <c:pt idx="3362">
                  <c:v>3.8170820102822717E-2</c:v>
                </c:pt>
                <c:pt idx="3363">
                  <c:v>-8.3487048652448465E-2</c:v>
                </c:pt>
                <c:pt idx="3364">
                  <c:v>-7.7311352721917664E-2</c:v>
                </c:pt>
                <c:pt idx="3365">
                  <c:v>-0.11906828965137115</c:v>
                </c:pt>
                <c:pt idx="3366">
                  <c:v>0.36411304724383309</c:v>
                </c:pt>
                <c:pt idx="3367">
                  <c:v>-3.3216312124982605E-3</c:v>
                </c:pt>
                <c:pt idx="3368">
                  <c:v>-0.16415669079544179</c:v>
                </c:pt>
                <c:pt idx="3369">
                  <c:v>0.14135339489496759</c:v>
                </c:pt>
                <c:pt idx="3370">
                  <c:v>-7.0574771011292142E-2</c:v>
                </c:pt>
                <c:pt idx="3371">
                  <c:v>-9.9587041579884378E-2</c:v>
                </c:pt>
                <c:pt idx="3372">
                  <c:v>-0.11101631671747322</c:v>
                </c:pt>
                <c:pt idx="3373">
                  <c:v>-8.5833236770674531E-2</c:v>
                </c:pt>
                <c:pt idx="3374">
                  <c:v>0.16392674343652183</c:v>
                </c:pt>
                <c:pt idx="3375">
                  <c:v>0.27225088234184958</c:v>
                </c:pt>
                <c:pt idx="3376">
                  <c:v>0.12085189049823045</c:v>
                </c:pt>
                <c:pt idx="3377">
                  <c:v>0.24126139045817988</c:v>
                </c:pt>
                <c:pt idx="3378">
                  <c:v>0.19397840548091919</c:v>
                </c:pt>
                <c:pt idx="3379">
                  <c:v>0.64689396315888958</c:v>
                </c:pt>
                <c:pt idx="3380">
                  <c:v>0.18052254143965532</c:v>
                </c:pt>
                <c:pt idx="3381">
                  <c:v>0.38418760753100545</c:v>
                </c:pt>
                <c:pt idx="3382">
                  <c:v>8.8619923553235808E-2</c:v>
                </c:pt>
                <c:pt idx="3383">
                  <c:v>-6.4686329520712377E-2</c:v>
                </c:pt>
                <c:pt idx="3384">
                  <c:v>7.8514331449299896E-2</c:v>
                </c:pt>
                <c:pt idx="3385">
                  <c:v>0.26426829829496212</c:v>
                </c:pt>
                <c:pt idx="3386">
                  <c:v>-3.1675139194788343E-2</c:v>
                </c:pt>
                <c:pt idx="3387">
                  <c:v>6.8218594781288694E-2</c:v>
                </c:pt>
                <c:pt idx="3388">
                  <c:v>-3.4458456703942403E-2</c:v>
                </c:pt>
                <c:pt idx="3389">
                  <c:v>0.10758583480067122</c:v>
                </c:pt>
                <c:pt idx="3390">
                  <c:v>0.30021212086519944</c:v>
                </c:pt>
                <c:pt idx="3391">
                  <c:v>4.0056824862706591E-2</c:v>
                </c:pt>
                <c:pt idx="3392">
                  <c:v>-3.3392127233299845E-2</c:v>
                </c:pt>
                <c:pt idx="3393">
                  <c:v>0.30498694069639198</c:v>
                </c:pt>
                <c:pt idx="3394">
                  <c:v>0.17776166700953647</c:v>
                </c:pt>
                <c:pt idx="3395">
                  <c:v>0.10035770586462936</c:v>
                </c:pt>
                <c:pt idx="3396">
                  <c:v>8.1061772327872511E-2</c:v>
                </c:pt>
                <c:pt idx="3397">
                  <c:v>5.476070486222509E-2</c:v>
                </c:pt>
                <c:pt idx="3398">
                  <c:v>0.17765329978452341</c:v>
                </c:pt>
                <c:pt idx="3399">
                  <c:v>0.27802909510469365</c:v>
                </c:pt>
                <c:pt idx="3400">
                  <c:v>0.25495822480443453</c:v>
                </c:pt>
                <c:pt idx="3401">
                  <c:v>-0.24899816139933981</c:v>
                </c:pt>
                <c:pt idx="3402">
                  <c:v>-4.2871599836127622E-2</c:v>
                </c:pt>
                <c:pt idx="3403">
                  <c:v>-0.16154667258079355</c:v>
                </c:pt>
                <c:pt idx="3404">
                  <c:v>0.11192211241060038</c:v>
                </c:pt>
                <c:pt idx="3405">
                  <c:v>0.27227950380904764</c:v>
                </c:pt>
                <c:pt idx="3406">
                  <c:v>-1.0829604657159514E-2</c:v>
                </c:pt>
                <c:pt idx="3407">
                  <c:v>0.15586643253038859</c:v>
                </c:pt>
                <c:pt idx="3408">
                  <c:v>3.6986081639923993E-2</c:v>
                </c:pt>
                <c:pt idx="3409">
                  <c:v>3.6986081639923993E-2</c:v>
                </c:pt>
                <c:pt idx="3410">
                  <c:v>3.6986081639923993E-2</c:v>
                </c:pt>
                <c:pt idx="3411">
                  <c:v>3.6986081639923993E-2</c:v>
                </c:pt>
                <c:pt idx="3412">
                  <c:v>3.6986081639923993E-2</c:v>
                </c:pt>
                <c:pt idx="3413">
                  <c:v>3.6986081639923993E-2</c:v>
                </c:pt>
                <c:pt idx="3414">
                  <c:v>3.6986081639923993E-2</c:v>
                </c:pt>
                <c:pt idx="3415">
                  <c:v>3.6986081639923993E-2</c:v>
                </c:pt>
                <c:pt idx="3416">
                  <c:v>3.6986081639923993E-2</c:v>
                </c:pt>
                <c:pt idx="3417">
                  <c:v>3.6986081639923993E-2</c:v>
                </c:pt>
                <c:pt idx="3418">
                  <c:v>3.6986081639923993E-2</c:v>
                </c:pt>
                <c:pt idx="3419">
                  <c:v>3.6986081639923993E-2</c:v>
                </c:pt>
                <c:pt idx="3420">
                  <c:v>0.18988086328166678</c:v>
                </c:pt>
                <c:pt idx="3421">
                  <c:v>0.5008605956068829</c:v>
                </c:pt>
                <c:pt idx="3422">
                  <c:v>-3.9848768677957253E-2</c:v>
                </c:pt>
                <c:pt idx="3423">
                  <c:v>-9.7780929161324387E-2</c:v>
                </c:pt>
                <c:pt idx="3424">
                  <c:v>-0.46036738682257139</c:v>
                </c:pt>
                <c:pt idx="3425">
                  <c:v>8.8652483794368436E-2</c:v>
                </c:pt>
                <c:pt idx="3426">
                  <c:v>4.3875006565991775E-2</c:v>
                </c:pt>
                <c:pt idx="3427">
                  <c:v>0.45171720345258726</c:v>
                </c:pt>
                <c:pt idx="3428">
                  <c:v>0.37828797176659601</c:v>
                </c:pt>
                <c:pt idx="3429">
                  <c:v>6.512771593640268E-2</c:v>
                </c:pt>
                <c:pt idx="3430">
                  <c:v>6.2434486017517138E-2</c:v>
                </c:pt>
                <c:pt idx="3431">
                  <c:v>8.8576312671127561E-2</c:v>
                </c:pt>
                <c:pt idx="3432">
                  <c:v>0.18417564593065419</c:v>
                </c:pt>
                <c:pt idx="3433">
                  <c:v>3.6986081639923993E-2</c:v>
                </c:pt>
                <c:pt idx="3434">
                  <c:v>3.6986081639923993E-2</c:v>
                </c:pt>
                <c:pt idx="3435">
                  <c:v>3.6986081639923993E-2</c:v>
                </c:pt>
                <c:pt idx="3436">
                  <c:v>3.6986081639923993E-2</c:v>
                </c:pt>
                <c:pt idx="3437">
                  <c:v>3.6986081639923993E-2</c:v>
                </c:pt>
                <c:pt idx="3438">
                  <c:v>3.6986081639923993E-2</c:v>
                </c:pt>
                <c:pt idx="3439">
                  <c:v>3.6986081639923993E-2</c:v>
                </c:pt>
                <c:pt idx="3440">
                  <c:v>3.6986081639923993E-2</c:v>
                </c:pt>
                <c:pt idx="3441">
                  <c:v>3.6986081639923993E-2</c:v>
                </c:pt>
                <c:pt idx="3442">
                  <c:v>3.6986081639923993E-2</c:v>
                </c:pt>
                <c:pt idx="3443">
                  <c:v>3.6986081639923993E-2</c:v>
                </c:pt>
                <c:pt idx="3444">
                  <c:v>3.6986081639923993E-2</c:v>
                </c:pt>
                <c:pt idx="3445">
                  <c:v>-0.15379654073915225</c:v>
                </c:pt>
                <c:pt idx="3446">
                  <c:v>-0.21587706336852927</c:v>
                </c:pt>
                <c:pt idx="3447">
                  <c:v>-9.0861538566261529E-2</c:v>
                </c:pt>
                <c:pt idx="3448">
                  <c:v>6.2001163566413858E-2</c:v>
                </c:pt>
                <c:pt idx="3449">
                  <c:v>9.083793013931421E-2</c:v>
                </c:pt>
                <c:pt idx="3450">
                  <c:v>-3.2971969443118837E-2</c:v>
                </c:pt>
                <c:pt idx="3451">
                  <c:v>0.21503713705547126</c:v>
                </c:pt>
                <c:pt idx="3452">
                  <c:v>0.43434542790308284</c:v>
                </c:pt>
                <c:pt idx="3453">
                  <c:v>0.11021849054784263</c:v>
                </c:pt>
                <c:pt idx="3454">
                  <c:v>-0.13147435336719435</c:v>
                </c:pt>
                <c:pt idx="3455">
                  <c:v>5.9298673238272898E-2</c:v>
                </c:pt>
                <c:pt idx="3456">
                  <c:v>-0.22622620649352707</c:v>
                </c:pt>
                <c:pt idx="3457">
                  <c:v>0.12662812963710715</c:v>
                </c:pt>
                <c:pt idx="3458">
                  <c:v>-4.2436031810250213E-2</c:v>
                </c:pt>
                <c:pt idx="3459">
                  <c:v>-7.5142207822823742E-2</c:v>
                </c:pt>
                <c:pt idx="3460">
                  <c:v>-0.2302811805535295</c:v>
                </c:pt>
                <c:pt idx="3461">
                  <c:v>-1.1369045026159291E-2</c:v>
                </c:pt>
                <c:pt idx="3462">
                  <c:v>-0.23975557913630516</c:v>
                </c:pt>
                <c:pt idx="3463">
                  <c:v>-6.0851905241605969E-2</c:v>
                </c:pt>
                <c:pt idx="3464">
                  <c:v>-0.10179071331598374</c:v>
                </c:pt>
                <c:pt idx="3465">
                  <c:v>-0.17160149720478954</c:v>
                </c:pt>
                <c:pt idx="3466">
                  <c:v>-0.22745674467743746</c:v>
                </c:pt>
                <c:pt idx="3467">
                  <c:v>-0.196957810197634</c:v>
                </c:pt>
                <c:pt idx="3468">
                  <c:v>0.1814158950823114</c:v>
                </c:pt>
                <c:pt idx="3469">
                  <c:v>-0.10147618308549719</c:v>
                </c:pt>
                <c:pt idx="3470">
                  <c:v>0.11896614289877463</c:v>
                </c:pt>
                <c:pt idx="3471">
                  <c:v>0.13433144456537663</c:v>
                </c:pt>
                <c:pt idx="3472">
                  <c:v>-9.2487723629955582E-2</c:v>
                </c:pt>
                <c:pt idx="3473">
                  <c:v>8.9174070788349852E-2</c:v>
                </c:pt>
                <c:pt idx="3474">
                  <c:v>5.6128974464974363E-2</c:v>
                </c:pt>
                <c:pt idx="3475">
                  <c:v>2.9593244319417039E-2</c:v>
                </c:pt>
                <c:pt idx="3476">
                  <c:v>4.9324772149213075E-2</c:v>
                </c:pt>
                <c:pt idx="3477">
                  <c:v>-0.24222689913666903</c:v>
                </c:pt>
                <c:pt idx="3478">
                  <c:v>-5.85666688836953E-2</c:v>
                </c:pt>
                <c:pt idx="3479">
                  <c:v>-0.22856304202764952</c:v>
                </c:pt>
                <c:pt idx="3480">
                  <c:v>-5.9363227775129118E-2</c:v>
                </c:pt>
                <c:pt idx="3481">
                  <c:v>-0.2250550953044653</c:v>
                </c:pt>
                <c:pt idx="3482">
                  <c:v>-0.14801326409554991</c:v>
                </c:pt>
                <c:pt idx="3483">
                  <c:v>0.34741613824850204</c:v>
                </c:pt>
                <c:pt idx="3484">
                  <c:v>0.2339611753785388</c:v>
                </c:pt>
                <c:pt idx="3485">
                  <c:v>-0.13803921458230869</c:v>
                </c:pt>
                <c:pt idx="3486">
                  <c:v>0.37856860203683385</c:v>
                </c:pt>
                <c:pt idx="3487">
                  <c:v>0.30715428622824403</c:v>
                </c:pt>
                <c:pt idx="3488">
                  <c:v>0.19959138268634971</c:v>
                </c:pt>
                <c:pt idx="3489">
                  <c:v>0.32475040255707255</c:v>
                </c:pt>
                <c:pt idx="3490">
                  <c:v>-8.4939436756857084E-2</c:v>
                </c:pt>
                <c:pt idx="3491">
                  <c:v>-0.25704130782414436</c:v>
                </c:pt>
                <c:pt idx="3492">
                  <c:v>0.10020506725206837</c:v>
                </c:pt>
                <c:pt idx="3493">
                  <c:v>0.20249144283852308</c:v>
                </c:pt>
                <c:pt idx="3494">
                  <c:v>0.28282343296843104</c:v>
                </c:pt>
                <c:pt idx="3495">
                  <c:v>0.18307883467473265</c:v>
                </c:pt>
                <c:pt idx="3496">
                  <c:v>-0.11794918664609386</c:v>
                </c:pt>
                <c:pt idx="3497">
                  <c:v>-0.24152423763615113</c:v>
                </c:pt>
                <c:pt idx="3498">
                  <c:v>-0.1838613786886206</c:v>
                </c:pt>
                <c:pt idx="3499">
                  <c:v>-0.11476706750924967</c:v>
                </c:pt>
                <c:pt idx="3500">
                  <c:v>-0.51905826256613208</c:v>
                </c:pt>
                <c:pt idx="3501">
                  <c:v>-0.38974250700151758</c:v>
                </c:pt>
                <c:pt idx="3502">
                  <c:v>-0.55231100729140825</c:v>
                </c:pt>
                <c:pt idx="3503">
                  <c:v>-0.20456328245649966</c:v>
                </c:pt>
                <c:pt idx="3504">
                  <c:v>-3.6086455581852611E-2</c:v>
                </c:pt>
                <c:pt idx="3505">
                  <c:v>8.02030182390642E-2</c:v>
                </c:pt>
                <c:pt idx="3506">
                  <c:v>-1.1519744021267847E-2</c:v>
                </c:pt>
                <c:pt idx="3507">
                  <c:v>7.6007272972597711E-2</c:v>
                </c:pt>
                <c:pt idx="3508">
                  <c:v>0.16789968601935326</c:v>
                </c:pt>
                <c:pt idx="3509">
                  <c:v>0.37421258988979</c:v>
                </c:pt>
                <c:pt idx="3510">
                  <c:v>0.21962903057100527</c:v>
                </c:pt>
                <c:pt idx="3511">
                  <c:v>5.4570040456723007E-2</c:v>
                </c:pt>
                <c:pt idx="3512">
                  <c:v>-3.0509700923827182E-2</c:v>
                </c:pt>
                <c:pt idx="3513">
                  <c:v>-3.8812464008571579E-3</c:v>
                </c:pt>
                <c:pt idx="3514">
                  <c:v>0.18597439525959528</c:v>
                </c:pt>
                <c:pt idx="3515">
                  <c:v>-0.16848677819319877</c:v>
                </c:pt>
                <c:pt idx="3516">
                  <c:v>-0.26558973192163238</c:v>
                </c:pt>
                <c:pt idx="3517">
                  <c:v>0.12181858772757939</c:v>
                </c:pt>
                <c:pt idx="3518">
                  <c:v>-0.15307127915730087</c:v>
                </c:pt>
                <c:pt idx="3519">
                  <c:v>-0.20940158975722975</c:v>
                </c:pt>
                <c:pt idx="3520">
                  <c:v>7.1160255903251063E-2</c:v>
                </c:pt>
                <c:pt idx="3521">
                  <c:v>-8.6702838116943098E-2</c:v>
                </c:pt>
                <c:pt idx="3522">
                  <c:v>-0.19541339728474968</c:v>
                </c:pt>
                <c:pt idx="3523">
                  <c:v>0.4128473769985993</c:v>
                </c:pt>
                <c:pt idx="3524">
                  <c:v>0.39464845511388857</c:v>
                </c:pt>
                <c:pt idx="3525">
                  <c:v>0.10207411941038438</c:v>
                </c:pt>
                <c:pt idx="3526">
                  <c:v>0.27551209363503626</c:v>
                </c:pt>
                <c:pt idx="3527">
                  <c:v>-0.10495593109326182</c:v>
                </c:pt>
                <c:pt idx="3528">
                  <c:v>7.2686175203418607E-2</c:v>
                </c:pt>
                <c:pt idx="3529">
                  <c:v>-0.10815049049809686</c:v>
                </c:pt>
                <c:pt idx="3530">
                  <c:v>0.31270004043354194</c:v>
                </c:pt>
                <c:pt idx="3531">
                  <c:v>4.0055261175169804E-2</c:v>
                </c:pt>
                <c:pt idx="3532">
                  <c:v>0.26854433069491768</c:v>
                </c:pt>
                <c:pt idx="3533">
                  <c:v>3.6986081639923993E-2</c:v>
                </c:pt>
                <c:pt idx="3534">
                  <c:v>3.6986081639923993E-2</c:v>
                </c:pt>
                <c:pt idx="3535">
                  <c:v>3.6986081639923993E-2</c:v>
                </c:pt>
                <c:pt idx="3536">
                  <c:v>3.6986081639923993E-2</c:v>
                </c:pt>
                <c:pt idx="3537">
                  <c:v>3.6986081639923993E-2</c:v>
                </c:pt>
                <c:pt idx="3538">
                  <c:v>3.6986081639923993E-2</c:v>
                </c:pt>
                <c:pt idx="3539">
                  <c:v>3.6986081639923993E-2</c:v>
                </c:pt>
                <c:pt idx="3540">
                  <c:v>3.6986081639923993E-2</c:v>
                </c:pt>
                <c:pt idx="3541">
                  <c:v>0.10238943000750625</c:v>
                </c:pt>
                <c:pt idx="3542">
                  <c:v>0.39241223421633331</c:v>
                </c:pt>
                <c:pt idx="3543">
                  <c:v>0.16837539722342379</c:v>
                </c:pt>
                <c:pt idx="3544">
                  <c:v>-9.8293268807145701E-2</c:v>
                </c:pt>
                <c:pt idx="3545">
                  <c:v>0.26240601960087917</c:v>
                </c:pt>
                <c:pt idx="3546">
                  <c:v>0.158102835711358</c:v>
                </c:pt>
                <c:pt idx="3547">
                  <c:v>0.16601064920888811</c:v>
                </c:pt>
                <c:pt idx="3548">
                  <c:v>-0.19692373008514105</c:v>
                </c:pt>
                <c:pt idx="3549">
                  <c:v>0.26731155721896693</c:v>
                </c:pt>
                <c:pt idx="3550">
                  <c:v>1.5283677581697269E-2</c:v>
                </c:pt>
                <c:pt idx="3551">
                  <c:v>0.20789852660473387</c:v>
                </c:pt>
                <c:pt idx="3552">
                  <c:v>0.12203183731259296</c:v>
                </c:pt>
                <c:pt idx="3553">
                  <c:v>-0.1447368078537655</c:v>
                </c:pt>
                <c:pt idx="3554">
                  <c:v>0.43425392763746784</c:v>
                </c:pt>
                <c:pt idx="3555">
                  <c:v>-0.29714060506391105</c:v>
                </c:pt>
                <c:pt idx="3556">
                  <c:v>-0.159512362022704</c:v>
                </c:pt>
                <c:pt idx="3557">
                  <c:v>-3.1058416377741288E-2</c:v>
                </c:pt>
                <c:pt idx="3558">
                  <c:v>-0.29436491038070611</c:v>
                </c:pt>
                <c:pt idx="3559">
                  <c:v>-0.11663763127750246</c:v>
                </c:pt>
                <c:pt idx="3560">
                  <c:v>-6.6406855111663388E-3</c:v>
                </c:pt>
                <c:pt idx="3561">
                  <c:v>-2.678065366692492E-2</c:v>
                </c:pt>
                <c:pt idx="3562">
                  <c:v>4.2090681784838019E-2</c:v>
                </c:pt>
                <c:pt idx="3563">
                  <c:v>8.4689347447366586E-2</c:v>
                </c:pt>
                <c:pt idx="3564">
                  <c:v>1.5462745985180298E-2</c:v>
                </c:pt>
                <c:pt idx="3565">
                  <c:v>-0.15543019915852105</c:v>
                </c:pt>
                <c:pt idx="3566">
                  <c:v>-2.4498402373733213E-2</c:v>
                </c:pt>
                <c:pt idx="3567">
                  <c:v>-0.43021778265762511</c:v>
                </c:pt>
                <c:pt idx="3568">
                  <c:v>0.23216756880937309</c:v>
                </c:pt>
                <c:pt idx="3569">
                  <c:v>-0.29962422430685931</c:v>
                </c:pt>
                <c:pt idx="3570">
                  <c:v>0.14724032219766117</c:v>
                </c:pt>
                <c:pt idx="3571">
                  <c:v>4.8229019931000622E-2</c:v>
                </c:pt>
                <c:pt idx="3572">
                  <c:v>9.8419639120694541E-2</c:v>
                </c:pt>
                <c:pt idx="3573">
                  <c:v>-0.16721048972408722</c:v>
                </c:pt>
                <c:pt idx="3574">
                  <c:v>1.0518038295399684E-2</c:v>
                </c:pt>
                <c:pt idx="3575">
                  <c:v>-0.20926988574201508</c:v>
                </c:pt>
                <c:pt idx="3576">
                  <c:v>0.2047886477671558</c:v>
                </c:pt>
                <c:pt idx="3577">
                  <c:v>9.8857585975454271E-2</c:v>
                </c:pt>
                <c:pt idx="3578">
                  <c:v>0.10075651334552629</c:v>
                </c:pt>
                <c:pt idx="3579">
                  <c:v>0.33579432056752678</c:v>
                </c:pt>
                <c:pt idx="3580">
                  <c:v>-0.4620580049375812</c:v>
                </c:pt>
                <c:pt idx="3581">
                  <c:v>-7.6716898922883331E-2</c:v>
                </c:pt>
                <c:pt idx="3582">
                  <c:v>-5.508271451433297E-2</c:v>
                </c:pt>
                <c:pt idx="3583">
                  <c:v>-0.29199361749532515</c:v>
                </c:pt>
                <c:pt idx="3584">
                  <c:v>-0.18132361955790918</c:v>
                </c:pt>
                <c:pt idx="3585">
                  <c:v>-0.2130839666130265</c:v>
                </c:pt>
                <c:pt idx="3586">
                  <c:v>-0.24207197703256819</c:v>
                </c:pt>
                <c:pt idx="3587">
                  <c:v>0.13484608922652411</c:v>
                </c:pt>
                <c:pt idx="3588">
                  <c:v>-0.17485293488347983</c:v>
                </c:pt>
                <c:pt idx="3589">
                  <c:v>-3.7948460636079984E-3</c:v>
                </c:pt>
                <c:pt idx="3590">
                  <c:v>-8.5198074646426342E-2</c:v>
                </c:pt>
                <c:pt idx="3591">
                  <c:v>-0.14822839959307407</c:v>
                </c:pt>
                <c:pt idx="3592">
                  <c:v>-0.15638136732965199</c:v>
                </c:pt>
                <c:pt idx="3593">
                  <c:v>8.8782343682460102E-2</c:v>
                </c:pt>
                <c:pt idx="3594">
                  <c:v>-0.1377805316056063</c:v>
                </c:pt>
                <c:pt idx="3595">
                  <c:v>-8.5317995525893003E-2</c:v>
                </c:pt>
                <c:pt idx="3596">
                  <c:v>-0.2097088648874553</c:v>
                </c:pt>
                <c:pt idx="3597">
                  <c:v>-0.43916996831611532</c:v>
                </c:pt>
                <c:pt idx="3598">
                  <c:v>0.12793780825978432</c:v>
                </c:pt>
                <c:pt idx="3599">
                  <c:v>-7.5897362092124027E-2</c:v>
                </c:pt>
                <c:pt idx="3600">
                  <c:v>-0.34408323720999101</c:v>
                </c:pt>
                <c:pt idx="3601">
                  <c:v>-0.28037974755039163</c:v>
                </c:pt>
                <c:pt idx="3602">
                  <c:v>0.15315809291453833</c:v>
                </c:pt>
                <c:pt idx="3603">
                  <c:v>0.26456945745086158</c:v>
                </c:pt>
                <c:pt idx="3604">
                  <c:v>-0.24929525737116828</c:v>
                </c:pt>
                <c:pt idx="3605">
                  <c:v>-0.20366396082924818</c:v>
                </c:pt>
                <c:pt idx="3606">
                  <c:v>0.19088137528829177</c:v>
                </c:pt>
                <c:pt idx="3607">
                  <c:v>-8.0331328190131529E-2</c:v>
                </c:pt>
                <c:pt idx="3608">
                  <c:v>-0.17709419399364576</c:v>
                </c:pt>
                <c:pt idx="3609">
                  <c:v>5.0493459183901523E-3</c:v>
                </c:pt>
                <c:pt idx="3610">
                  <c:v>0.19049500469905803</c:v>
                </c:pt>
                <c:pt idx="3611">
                  <c:v>5.8591649362119969E-3</c:v>
                </c:pt>
                <c:pt idx="3612">
                  <c:v>0.10613399639066459</c:v>
                </c:pt>
                <c:pt idx="3613">
                  <c:v>2.3808079842130569E-3</c:v>
                </c:pt>
                <c:pt idx="3614">
                  <c:v>0.27677261519114948</c:v>
                </c:pt>
                <c:pt idx="3615">
                  <c:v>-0.16626993727538361</c:v>
                </c:pt>
                <c:pt idx="3616">
                  <c:v>-0.14482587139840439</c:v>
                </c:pt>
                <c:pt idx="3617">
                  <c:v>-0.22765052094165691</c:v>
                </c:pt>
                <c:pt idx="3618">
                  <c:v>-0.21935412641565963</c:v>
                </c:pt>
                <c:pt idx="3619">
                  <c:v>-9.3994051472551327E-2</c:v>
                </c:pt>
                <c:pt idx="3620">
                  <c:v>-8.314146842234868E-2</c:v>
                </c:pt>
                <c:pt idx="3621">
                  <c:v>1.5323221730206754E-2</c:v>
                </c:pt>
                <c:pt idx="3622">
                  <c:v>3.6986081639923993E-2</c:v>
                </c:pt>
                <c:pt idx="3623">
                  <c:v>3.6986081639923993E-2</c:v>
                </c:pt>
                <c:pt idx="3624">
                  <c:v>3.6986081639923993E-2</c:v>
                </c:pt>
                <c:pt idx="3625">
                  <c:v>3.6986081639923993E-2</c:v>
                </c:pt>
                <c:pt idx="3626">
                  <c:v>9.6043839383578217E-2</c:v>
                </c:pt>
                <c:pt idx="3627">
                  <c:v>0.16495241876306435</c:v>
                </c:pt>
                <c:pt idx="3628">
                  <c:v>7.0537293554805702E-3</c:v>
                </c:pt>
                <c:pt idx="3629">
                  <c:v>-0.12699359567882182</c:v>
                </c:pt>
                <c:pt idx="3630">
                  <c:v>-6.2854633720110215E-2</c:v>
                </c:pt>
                <c:pt idx="3631">
                  <c:v>-0.1655703769875044</c:v>
                </c:pt>
                <c:pt idx="3632">
                  <c:v>4.6111831669826714E-2</c:v>
                </c:pt>
                <c:pt idx="3633">
                  <c:v>-7.125736800925106E-2</c:v>
                </c:pt>
                <c:pt idx="3634">
                  <c:v>-2.2054778340378028E-2</c:v>
                </c:pt>
                <c:pt idx="3635">
                  <c:v>-0.27869511463845276</c:v>
                </c:pt>
                <c:pt idx="3636">
                  <c:v>2.5580571483883624E-2</c:v>
                </c:pt>
                <c:pt idx="3637">
                  <c:v>9.9358598189975972E-2</c:v>
                </c:pt>
                <c:pt idx="3638">
                  <c:v>-9.5680235508038919E-2</c:v>
                </c:pt>
                <c:pt idx="3639">
                  <c:v>-0.12113437791251011</c:v>
                </c:pt>
                <c:pt idx="3640">
                  <c:v>0.15387415382122574</c:v>
                </c:pt>
                <c:pt idx="3641">
                  <c:v>7.0782335186340056E-2</c:v>
                </c:pt>
                <c:pt idx="3642">
                  <c:v>-0.23588617406271636</c:v>
                </c:pt>
                <c:pt idx="3643">
                  <c:v>-0.1046732878322286</c:v>
                </c:pt>
                <c:pt idx="3644">
                  <c:v>6.3691260019282631E-2</c:v>
                </c:pt>
                <c:pt idx="3645">
                  <c:v>-5.9428676580034562E-2</c:v>
                </c:pt>
                <c:pt idx="3646">
                  <c:v>7.8997369965723735E-2</c:v>
                </c:pt>
                <c:pt idx="3647">
                  <c:v>-0.24944329922843109</c:v>
                </c:pt>
                <c:pt idx="3648">
                  <c:v>-3.257134070100895E-2</c:v>
                </c:pt>
                <c:pt idx="3649">
                  <c:v>0.12951018022997976</c:v>
                </c:pt>
                <c:pt idx="3650">
                  <c:v>0.16349259822732845</c:v>
                </c:pt>
                <c:pt idx="3651">
                  <c:v>-0.15348856459196222</c:v>
                </c:pt>
                <c:pt idx="3652">
                  <c:v>-0.19374785846189665</c:v>
                </c:pt>
                <c:pt idx="3653">
                  <c:v>-0.10827185117993329</c:v>
                </c:pt>
                <c:pt idx="3654">
                  <c:v>1.1913683962646859E-3</c:v>
                </c:pt>
                <c:pt idx="3655">
                  <c:v>-0.12203911956384181</c:v>
                </c:pt>
                <c:pt idx="3656">
                  <c:v>0.29374067853492802</c:v>
                </c:pt>
                <c:pt idx="3657">
                  <c:v>0.15067092141059449</c:v>
                </c:pt>
                <c:pt idx="3658">
                  <c:v>-0.2833496973153492</c:v>
                </c:pt>
                <c:pt idx="3659">
                  <c:v>5.4196909593826753E-2</c:v>
                </c:pt>
                <c:pt idx="3660">
                  <c:v>-0.16999855763010382</c:v>
                </c:pt>
                <c:pt idx="3661">
                  <c:v>-0.12555740504159138</c:v>
                </c:pt>
                <c:pt idx="3662">
                  <c:v>-0.25623245824155061</c:v>
                </c:pt>
                <c:pt idx="3663">
                  <c:v>-5.1476639853958644E-2</c:v>
                </c:pt>
                <c:pt idx="3664">
                  <c:v>4.3383836315583096E-2</c:v>
                </c:pt>
                <c:pt idx="3665">
                  <c:v>6.122012190813711E-2</c:v>
                </c:pt>
                <c:pt idx="3666">
                  <c:v>-0.41883204316479306</c:v>
                </c:pt>
                <c:pt idx="3667">
                  <c:v>-0.24693722475827004</c:v>
                </c:pt>
                <c:pt idx="3668">
                  <c:v>0.14645371942425692</c:v>
                </c:pt>
                <c:pt idx="3669">
                  <c:v>9.4506003903050001E-2</c:v>
                </c:pt>
                <c:pt idx="3670">
                  <c:v>-0.31861304299648052</c:v>
                </c:pt>
                <c:pt idx="3671">
                  <c:v>4.6098022889918738E-2</c:v>
                </c:pt>
                <c:pt idx="3672">
                  <c:v>0.19529546622726693</c:v>
                </c:pt>
                <c:pt idx="3673">
                  <c:v>-0.21518924481336063</c:v>
                </c:pt>
                <c:pt idx="3674">
                  <c:v>0.21970756649805048</c:v>
                </c:pt>
                <c:pt idx="3675">
                  <c:v>0.24596733552224373</c:v>
                </c:pt>
                <c:pt idx="3676">
                  <c:v>-8.5914399457101304E-2</c:v>
                </c:pt>
                <c:pt idx="3677">
                  <c:v>-3.2563991576607471E-2</c:v>
                </c:pt>
                <c:pt idx="3678">
                  <c:v>4.7261325456892017E-2</c:v>
                </c:pt>
                <c:pt idx="3679">
                  <c:v>0.23223671649925107</c:v>
                </c:pt>
                <c:pt idx="3680">
                  <c:v>2.7939454718569096E-2</c:v>
                </c:pt>
                <c:pt idx="3681">
                  <c:v>-0.20480594444655717</c:v>
                </c:pt>
                <c:pt idx="3682">
                  <c:v>-0.12353744696007438</c:v>
                </c:pt>
                <c:pt idx="3683">
                  <c:v>0.30258335648590562</c:v>
                </c:pt>
                <c:pt idx="3684">
                  <c:v>0.19310813756312908</c:v>
                </c:pt>
                <c:pt idx="3685">
                  <c:v>0.13783549476668946</c:v>
                </c:pt>
                <c:pt idx="3686">
                  <c:v>0.21043168394317449</c:v>
                </c:pt>
                <c:pt idx="3687">
                  <c:v>-0.15705478412213955</c:v>
                </c:pt>
                <c:pt idx="3688">
                  <c:v>-0.1549488947387386</c:v>
                </c:pt>
                <c:pt idx="3689">
                  <c:v>-6.2479150627482966E-2</c:v>
                </c:pt>
                <c:pt idx="3690">
                  <c:v>-5.6477460455748613E-2</c:v>
                </c:pt>
                <c:pt idx="3691">
                  <c:v>0.12475736770331528</c:v>
                </c:pt>
                <c:pt idx="3692">
                  <c:v>2.6154197639924576E-2</c:v>
                </c:pt>
                <c:pt idx="3693">
                  <c:v>-7.9245544315689059E-2</c:v>
                </c:pt>
                <c:pt idx="3694">
                  <c:v>3.9469645247010604E-2</c:v>
                </c:pt>
                <c:pt idx="3695">
                  <c:v>-5.9451085337641402E-2</c:v>
                </c:pt>
                <c:pt idx="3696">
                  <c:v>-0.28114809248685402</c:v>
                </c:pt>
                <c:pt idx="3697">
                  <c:v>-0.21768473613471637</c:v>
                </c:pt>
                <c:pt idx="3698">
                  <c:v>-0.32780289569872989</c:v>
                </c:pt>
                <c:pt idx="3699">
                  <c:v>0.20280966839590478</c:v>
                </c:pt>
                <c:pt idx="3700">
                  <c:v>-8.1790525445419732E-2</c:v>
                </c:pt>
                <c:pt idx="3701">
                  <c:v>-0.22940033747681574</c:v>
                </c:pt>
                <c:pt idx="3702">
                  <c:v>-0.21344885765523566</c:v>
                </c:pt>
                <c:pt idx="3703">
                  <c:v>-0.2522674737059466</c:v>
                </c:pt>
                <c:pt idx="3704">
                  <c:v>-9.876385264658033E-3</c:v>
                </c:pt>
                <c:pt idx="3705">
                  <c:v>-0.17010446344509708</c:v>
                </c:pt>
                <c:pt idx="3706">
                  <c:v>-0.25576777861673727</c:v>
                </c:pt>
                <c:pt idx="3707">
                  <c:v>-0.25206630048448042</c:v>
                </c:pt>
                <c:pt idx="3708">
                  <c:v>7.9399425361350723E-2</c:v>
                </c:pt>
                <c:pt idx="3709">
                  <c:v>-0.20166260034484682</c:v>
                </c:pt>
                <c:pt idx="3710">
                  <c:v>0.10272818671692155</c:v>
                </c:pt>
                <c:pt idx="3711">
                  <c:v>-0.62179165327708696</c:v>
                </c:pt>
                <c:pt idx="3712">
                  <c:v>8.172866372676571E-2</c:v>
                </c:pt>
                <c:pt idx="3713">
                  <c:v>8.6795900984647789E-3</c:v>
                </c:pt>
                <c:pt idx="3714">
                  <c:v>-6.5305499673735085E-2</c:v>
                </c:pt>
                <c:pt idx="3715">
                  <c:v>1.7146173949996651E-2</c:v>
                </c:pt>
                <c:pt idx="3716">
                  <c:v>-0.4270869549137849</c:v>
                </c:pt>
                <c:pt idx="3717">
                  <c:v>0.15103867037899713</c:v>
                </c:pt>
                <c:pt idx="3718">
                  <c:v>-4.4783712552895899E-2</c:v>
                </c:pt>
                <c:pt idx="3719">
                  <c:v>0.13290556988302496</c:v>
                </c:pt>
                <c:pt idx="3720">
                  <c:v>-0.32084023071218348</c:v>
                </c:pt>
                <c:pt idx="3721">
                  <c:v>-5.6616221545547546E-2</c:v>
                </c:pt>
                <c:pt idx="3722">
                  <c:v>0.15742977793861593</c:v>
                </c:pt>
                <c:pt idx="3723">
                  <c:v>0.23719985677145386</c:v>
                </c:pt>
                <c:pt idx="3724">
                  <c:v>-0.23005050709425698</c:v>
                </c:pt>
                <c:pt idx="3725">
                  <c:v>-0.22978643340530644</c:v>
                </c:pt>
                <c:pt idx="3726">
                  <c:v>9.2343689118221356E-2</c:v>
                </c:pt>
                <c:pt idx="3727">
                  <c:v>9.1130929192231008E-2</c:v>
                </c:pt>
                <c:pt idx="3728">
                  <c:v>-7.0924739279633137E-2</c:v>
                </c:pt>
                <c:pt idx="3729">
                  <c:v>-5.1242200513932218E-2</c:v>
                </c:pt>
                <c:pt idx="3730">
                  <c:v>4.2307125564301773E-3</c:v>
                </c:pt>
                <c:pt idx="3731">
                  <c:v>-0.12425436908678686</c:v>
                </c:pt>
                <c:pt idx="3732">
                  <c:v>-0.83536611457078036</c:v>
                </c:pt>
                <c:pt idx="3733">
                  <c:v>-0.16062190099032789</c:v>
                </c:pt>
                <c:pt idx="3734">
                  <c:v>-0.20291363757396694</c:v>
                </c:pt>
                <c:pt idx="3735">
                  <c:v>6.2182135599776395E-2</c:v>
                </c:pt>
                <c:pt idx="3736">
                  <c:v>-0.17046556309748725</c:v>
                </c:pt>
                <c:pt idx="3737">
                  <c:v>-7.4231895249423502E-2</c:v>
                </c:pt>
                <c:pt idx="3738">
                  <c:v>-0.19801870091854243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25432"/>
        <c:axId val="352714120"/>
      </c:lineChart>
      <c:lineChart>
        <c:grouping val="standard"/>
        <c:varyColors val="0"/>
        <c:ser>
          <c:idx val="1"/>
          <c:order val="1"/>
          <c:tx>
            <c:strRef>
              <c:f>'p38-dm-1108'!$B$1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'p38-dm-1108'!$B$2:$B$3740</c:f>
              <c:numCache>
                <c:formatCode>General</c:formatCode>
                <c:ptCount val="3739"/>
                <c:pt idx="0">
                  <c:v>-3.6603517138483001E-8</c:v>
                </c:pt>
                <c:pt idx="1">
                  <c:v>-3.686248691694058E-8</c:v>
                </c:pt>
                <c:pt idx="2">
                  <c:v>-3.6630739039038807E-8</c:v>
                </c:pt>
                <c:pt idx="3">
                  <c:v>-3.7692544311116981E-8</c:v>
                </c:pt>
                <c:pt idx="4">
                  <c:v>-3.8251984360685276E-8</c:v>
                </c:pt>
                <c:pt idx="5">
                  <c:v>-3.8531951330716601E-8</c:v>
                </c:pt>
                <c:pt idx="6">
                  <c:v>-4.0027935490444883E-8</c:v>
                </c:pt>
                <c:pt idx="7">
                  <c:v>-3.7693572948911796E-8</c:v>
                </c:pt>
                <c:pt idx="8">
                  <c:v>-4.008668607289177E-8</c:v>
                </c:pt>
                <c:pt idx="9">
                  <c:v>-4.7791066855345446E-8</c:v>
                </c:pt>
                <c:pt idx="10">
                  <c:v>-4.4667853205313464E-8</c:v>
                </c:pt>
                <c:pt idx="11">
                  <c:v>-4.2133458122779138E-8</c:v>
                </c:pt>
                <c:pt idx="12">
                  <c:v>-4.2622496184385516E-8</c:v>
                </c:pt>
                <c:pt idx="13">
                  <c:v>-4.3322712141854974E-8</c:v>
                </c:pt>
                <c:pt idx="14">
                  <c:v>-4.37647437420301E-8</c:v>
                </c:pt>
                <c:pt idx="15">
                  <c:v>-4.402964692974957E-8</c:v>
                </c:pt>
                <c:pt idx="16">
                  <c:v>-4.2877008640520514E-8</c:v>
                </c:pt>
                <c:pt idx="17">
                  <c:v>-4.4182519080476436E-8</c:v>
                </c:pt>
                <c:pt idx="18">
                  <c:v>-4.6452916564362051E-8</c:v>
                </c:pt>
                <c:pt idx="19">
                  <c:v>-4.5708510351380446E-8</c:v>
                </c:pt>
                <c:pt idx="20">
                  <c:v>-4.6595399926073767E-8</c:v>
                </c:pt>
                <c:pt idx="21">
                  <c:v>-4.6883764610338963E-8</c:v>
                </c:pt>
                <c:pt idx="22">
                  <c:v>-4.7420451741724443E-8</c:v>
                </c:pt>
                <c:pt idx="23">
                  <c:v>-4.7851707984432643E-8</c:v>
                </c:pt>
                <c:pt idx="24">
                  <c:v>-4.8298839211295174E-8</c:v>
                </c:pt>
                <c:pt idx="25">
                  <c:v>-4.8809741088038102E-8</c:v>
                </c:pt>
                <c:pt idx="26">
                  <c:v>-4.931571652145285E-8</c:v>
                </c:pt>
                <c:pt idx="27">
                  <c:v>-4.9815237609549988E-8</c:v>
                </c:pt>
                <c:pt idx="28">
                  <c:v>-5.0321078915459693E-8</c:v>
                </c:pt>
                <c:pt idx="29">
                  <c:v>-5.0999896702528557E-8</c:v>
                </c:pt>
                <c:pt idx="30">
                  <c:v>-4.9995467870002752E-8</c:v>
                </c:pt>
                <c:pt idx="31">
                  <c:v>-5.080358684046245E-8</c:v>
                </c:pt>
                <c:pt idx="32">
                  <c:v>-5.2074048356436423E-8</c:v>
                </c:pt>
                <c:pt idx="33">
                  <c:v>-5.2705653659779381E-8</c:v>
                </c:pt>
                <c:pt idx="34">
                  <c:v>-5.3779342602730108E-8</c:v>
                </c:pt>
                <c:pt idx="35">
                  <c:v>-5.3506370570923257E-8</c:v>
                </c:pt>
                <c:pt idx="36">
                  <c:v>-5.3900782724779204E-8</c:v>
                </c:pt>
                <c:pt idx="37">
                  <c:v>-5.4448078033632638E-8</c:v>
                </c:pt>
                <c:pt idx="38">
                  <c:v>-5.4817811396083522E-8</c:v>
                </c:pt>
                <c:pt idx="39">
                  <c:v>-5.5429368605795315E-8</c:v>
                </c:pt>
                <c:pt idx="40">
                  <c:v>-5.5848292035285816E-8</c:v>
                </c:pt>
                <c:pt idx="41">
                  <c:v>-5.6521203889459983E-8</c:v>
                </c:pt>
                <c:pt idx="42">
                  <c:v>-5.7104423588181272E-8</c:v>
                </c:pt>
                <c:pt idx="43">
                  <c:v>-5.7497296800807412E-8</c:v>
                </c:pt>
                <c:pt idx="44">
                  <c:v>-5.8243233942455496E-8</c:v>
                </c:pt>
                <c:pt idx="45">
                  <c:v>-5.8996018667434269E-8</c:v>
                </c:pt>
                <c:pt idx="46">
                  <c:v>-5.9409313847296133E-8</c:v>
                </c:pt>
                <c:pt idx="47">
                  <c:v>-5.9722925442919806E-8</c:v>
                </c:pt>
                <c:pt idx="48">
                  <c:v>-6.0130281219864193E-8</c:v>
                </c:pt>
                <c:pt idx="49">
                  <c:v>-6.0723111257167342E-8</c:v>
                </c:pt>
                <c:pt idx="50">
                  <c:v>-6.1289319645132433E-8</c:v>
                </c:pt>
                <c:pt idx="51">
                  <c:v>-6.1919382047836764E-8</c:v>
                </c:pt>
                <c:pt idx="52">
                  <c:v>-6.237801971588548E-8</c:v>
                </c:pt>
                <c:pt idx="53">
                  <c:v>-6.2881496727431384E-8</c:v>
                </c:pt>
                <c:pt idx="54">
                  <c:v>-6.2130046743446319E-8</c:v>
                </c:pt>
                <c:pt idx="55">
                  <c:v>-6.2539719740108182E-8</c:v>
                </c:pt>
                <c:pt idx="56">
                  <c:v>-6.529433839032309E-8</c:v>
                </c:pt>
                <c:pt idx="57">
                  <c:v>-6.4747691059279266E-8</c:v>
                </c:pt>
                <c:pt idx="58">
                  <c:v>-6.4911710800607838E-8</c:v>
                </c:pt>
                <c:pt idx="59">
                  <c:v>-6.5815777022444808E-8</c:v>
                </c:pt>
                <c:pt idx="60">
                  <c:v>-6.6356123467176031E-8</c:v>
                </c:pt>
                <c:pt idx="61">
                  <c:v>-6.6756735851316934E-8</c:v>
                </c:pt>
                <c:pt idx="62">
                  <c:v>-6.7305364330076461E-8</c:v>
                </c:pt>
                <c:pt idx="63">
                  <c:v>-6.7730386002367678E-8</c:v>
                </c:pt>
                <c:pt idx="64">
                  <c:v>-6.8222422191065655E-8</c:v>
                </c:pt>
                <c:pt idx="65">
                  <c:v>-6.8798547390979719E-8</c:v>
                </c:pt>
                <c:pt idx="66">
                  <c:v>-6.9244920597869481E-8</c:v>
                </c:pt>
                <c:pt idx="67">
                  <c:v>-6.9611884250772473E-8</c:v>
                </c:pt>
                <c:pt idx="68">
                  <c:v>-7.0012030779700586E-8</c:v>
                </c:pt>
                <c:pt idx="69">
                  <c:v>-7.065540272670511E-8</c:v>
                </c:pt>
                <c:pt idx="70">
                  <c:v>-7.1159316362618474E-8</c:v>
                </c:pt>
                <c:pt idx="71">
                  <c:v>-7.1187308462629828E-8</c:v>
                </c:pt>
                <c:pt idx="72">
                  <c:v>-7.1891261275122454E-8</c:v>
                </c:pt>
                <c:pt idx="73">
                  <c:v>-7.253559248646837E-8</c:v>
                </c:pt>
                <c:pt idx="74">
                  <c:v>-7.2800571053293695E-8</c:v>
                </c:pt>
                <c:pt idx="75">
                  <c:v>-7.327027783407368E-8</c:v>
                </c:pt>
                <c:pt idx="76">
                  <c:v>-7.3740615804024775E-8</c:v>
                </c:pt>
                <c:pt idx="77">
                  <c:v>-7.43159081059783E-8</c:v>
                </c:pt>
                <c:pt idx="78">
                  <c:v>-7.4657743109585443E-8</c:v>
                </c:pt>
                <c:pt idx="79">
                  <c:v>-7.5005239301539569E-8</c:v>
                </c:pt>
                <c:pt idx="80">
                  <c:v>-7.5410262198752637E-8</c:v>
                </c:pt>
                <c:pt idx="81">
                  <c:v>-7.5844454268947182E-8</c:v>
                </c:pt>
                <c:pt idx="82">
                  <c:v>-7.6271238339492154E-8</c:v>
                </c:pt>
                <c:pt idx="83">
                  <c:v>-7.6770930660908684E-8</c:v>
                </c:pt>
                <c:pt idx="84">
                  <c:v>-7.7225195562867367E-8</c:v>
                </c:pt>
                <c:pt idx="85">
                  <c:v>-7.7683613881094916E-8</c:v>
                </c:pt>
                <c:pt idx="86">
                  <c:v>-7.8174011472530838E-8</c:v>
                </c:pt>
                <c:pt idx="87">
                  <c:v>-7.8578886633359769E-8</c:v>
                </c:pt>
                <c:pt idx="88">
                  <c:v>-7.9008639308945583E-8</c:v>
                </c:pt>
                <c:pt idx="89">
                  <c:v>-7.9439107730720254E-8</c:v>
                </c:pt>
                <c:pt idx="90">
                  <c:v>-7.9871780250101392E-8</c:v>
                </c:pt>
                <c:pt idx="91">
                  <c:v>-8.0300498255932174E-8</c:v>
                </c:pt>
                <c:pt idx="92">
                  <c:v>-8.0733413119266211E-8</c:v>
                </c:pt>
                <c:pt idx="93">
                  <c:v>-8.1207367073846928E-8</c:v>
                </c:pt>
                <c:pt idx="94">
                  <c:v>-8.1701117216771162E-8</c:v>
                </c:pt>
                <c:pt idx="95">
                  <c:v>-8.2131067118178792E-8</c:v>
                </c:pt>
                <c:pt idx="96">
                  <c:v>-8.1800755506790179E-8</c:v>
                </c:pt>
                <c:pt idx="97">
                  <c:v>-8.1276647355746331E-8</c:v>
                </c:pt>
                <c:pt idx="98">
                  <c:v>-8.2948595152994132E-8</c:v>
                </c:pt>
                <c:pt idx="99">
                  <c:v>-8.4404340940003715E-8</c:v>
                </c:pt>
                <c:pt idx="100">
                  <c:v>-8.4868318848351121E-8</c:v>
                </c:pt>
                <c:pt idx="101">
                  <c:v>-8.4873752510593257E-8</c:v>
                </c:pt>
                <c:pt idx="102">
                  <c:v>-8.5925216010488689E-8</c:v>
                </c:pt>
                <c:pt idx="103">
                  <c:v>-8.6711898136494558E-8</c:v>
                </c:pt>
                <c:pt idx="104">
                  <c:v>-8.6102866543036029E-8</c:v>
                </c:pt>
                <c:pt idx="105">
                  <c:v>-8.5391269056660624E-8</c:v>
                </c:pt>
                <c:pt idx="106">
                  <c:v>-8.5927567292905149E-8</c:v>
                </c:pt>
                <c:pt idx="107">
                  <c:v>-8.3436289712824596E-8</c:v>
                </c:pt>
                <c:pt idx="108">
                  <c:v>-8.3271366252143189E-8</c:v>
                </c:pt>
                <c:pt idx="109">
                  <c:v>-8.4939317882756273E-8</c:v>
                </c:pt>
                <c:pt idx="110">
                  <c:v>-8.5083577823236692E-8</c:v>
                </c:pt>
                <c:pt idx="111">
                  <c:v>-8.3052452583048664E-8</c:v>
                </c:pt>
                <c:pt idx="112">
                  <c:v>-7.8252492421836585E-8</c:v>
                </c:pt>
                <c:pt idx="113">
                  <c:v>-7.8967215423930601E-8</c:v>
                </c:pt>
                <c:pt idx="114">
                  <c:v>-7.9025574066906576E-8</c:v>
                </c:pt>
                <c:pt idx="115">
                  <c:v>-7.5803697004670534E-8</c:v>
                </c:pt>
                <c:pt idx="116">
                  <c:v>-7.4489354521454883E-8</c:v>
                </c:pt>
                <c:pt idx="117">
                  <c:v>-7.3283274897234416E-8</c:v>
                </c:pt>
                <c:pt idx="118">
                  <c:v>-7.2572304019937475E-8</c:v>
                </c:pt>
                <c:pt idx="119">
                  <c:v>-7.2534386534318551E-8</c:v>
                </c:pt>
                <c:pt idx="120">
                  <c:v>-7.2788340472161012E-8</c:v>
                </c:pt>
                <c:pt idx="121">
                  <c:v>-7.253317898561597E-8</c:v>
                </c:pt>
                <c:pt idx="122">
                  <c:v>-7.2408744443665529E-8</c:v>
                </c:pt>
                <c:pt idx="123">
                  <c:v>-7.2532190815530076E-8</c:v>
                </c:pt>
                <c:pt idx="124">
                  <c:v>-7.3039632126998151E-8</c:v>
                </c:pt>
                <c:pt idx="125">
                  <c:v>-7.3836444989204406E-8</c:v>
                </c:pt>
                <c:pt idx="126">
                  <c:v>-7.4622520107072216E-8</c:v>
                </c:pt>
                <c:pt idx="127">
                  <c:v>-7.5303544093031254E-8</c:v>
                </c:pt>
                <c:pt idx="128">
                  <c:v>-7.6296645763691755E-8</c:v>
                </c:pt>
                <c:pt idx="129">
                  <c:v>-7.7232824976556763E-8</c:v>
                </c:pt>
                <c:pt idx="130">
                  <c:v>-7.743101348670772E-8</c:v>
                </c:pt>
                <c:pt idx="131">
                  <c:v>-7.7811957118696406E-8</c:v>
                </c:pt>
                <c:pt idx="132">
                  <c:v>-7.8286699972818754E-8</c:v>
                </c:pt>
                <c:pt idx="133">
                  <c:v>-7.9023002034201403E-8</c:v>
                </c:pt>
                <c:pt idx="134">
                  <c:v>-7.9831352706932932E-8</c:v>
                </c:pt>
                <c:pt idx="135">
                  <c:v>-8.0924814453331456E-8</c:v>
                </c:pt>
                <c:pt idx="136">
                  <c:v>-8.1774733835611224E-8</c:v>
                </c:pt>
                <c:pt idx="137">
                  <c:v>-8.1594344514759405E-8</c:v>
                </c:pt>
                <c:pt idx="138">
                  <c:v>-8.1772923394273229E-8</c:v>
                </c:pt>
                <c:pt idx="139">
                  <c:v>-8.196262012203638E-8</c:v>
                </c:pt>
                <c:pt idx="140">
                  <c:v>-8.4073815455648304E-8</c:v>
                </c:pt>
                <c:pt idx="141">
                  <c:v>-8.4218583674803823E-8</c:v>
                </c:pt>
                <c:pt idx="142">
                  <c:v>-8.4650035693279925E-8</c:v>
                </c:pt>
                <c:pt idx="143">
                  <c:v>-8.4433637279353935E-8</c:v>
                </c:pt>
                <c:pt idx="144">
                  <c:v>-8.5318215545773142E-8</c:v>
                </c:pt>
                <c:pt idx="145">
                  <c:v>-8.626330784387882E-8</c:v>
                </c:pt>
                <c:pt idx="146">
                  <c:v>-8.6233921631420904E-8</c:v>
                </c:pt>
                <c:pt idx="147">
                  <c:v>-8.6466006648044232E-8</c:v>
                </c:pt>
                <c:pt idx="148">
                  <c:v>-8.6850214344254567E-8</c:v>
                </c:pt>
                <c:pt idx="149">
                  <c:v>-8.7301098388650593E-8</c:v>
                </c:pt>
                <c:pt idx="150">
                  <c:v>-8.7599481135007192E-8</c:v>
                </c:pt>
                <c:pt idx="151">
                  <c:v>-8.7420286033628429E-8</c:v>
                </c:pt>
                <c:pt idx="152">
                  <c:v>-8.8516161035126878E-8</c:v>
                </c:pt>
                <c:pt idx="153">
                  <c:v>-8.9893291316340064E-8</c:v>
                </c:pt>
                <c:pt idx="154">
                  <c:v>-9.1130227279919639E-8</c:v>
                </c:pt>
                <c:pt idx="155">
                  <c:v>-9.1346348721807459E-8</c:v>
                </c:pt>
                <c:pt idx="156">
                  <c:v>-9.2106581954266135E-8</c:v>
                </c:pt>
                <c:pt idx="157">
                  <c:v>-9.1288629994031831E-8</c:v>
                </c:pt>
                <c:pt idx="158">
                  <c:v>-9.214043033551134E-8</c:v>
                </c:pt>
                <c:pt idx="159">
                  <c:v>-9.1903589091609014E-8</c:v>
                </c:pt>
                <c:pt idx="160">
                  <c:v>-8.944449128109929E-8</c:v>
                </c:pt>
                <c:pt idx="161">
                  <c:v>-9.6880763470963573E-8</c:v>
                </c:pt>
                <c:pt idx="162">
                  <c:v>-9.4871686220929092E-8</c:v>
                </c:pt>
                <c:pt idx="163">
                  <c:v>-9.3724596446507665E-8</c:v>
                </c:pt>
                <c:pt idx="164">
                  <c:v>-9.4052109219459406E-8</c:v>
                </c:pt>
                <c:pt idx="165">
                  <c:v>-9.3542507905046992E-8</c:v>
                </c:pt>
                <c:pt idx="166">
                  <c:v>-9.4088063373284064E-8</c:v>
                </c:pt>
                <c:pt idx="167">
                  <c:v>-9.5421842552047002E-8</c:v>
                </c:pt>
                <c:pt idx="168">
                  <c:v>-9.6985271678692264E-8</c:v>
                </c:pt>
                <c:pt idx="169">
                  <c:v>-9.6991917327324543E-8</c:v>
                </c:pt>
                <c:pt idx="170">
                  <c:v>-9.5946029827176699E-8</c:v>
                </c:pt>
                <c:pt idx="171">
                  <c:v>-9.1219392873537254E-8</c:v>
                </c:pt>
                <c:pt idx="172">
                  <c:v>-8.8696463663073618E-8</c:v>
                </c:pt>
                <c:pt idx="173">
                  <c:v>-9.2348619765037163E-8</c:v>
                </c:pt>
                <c:pt idx="174">
                  <c:v>-9.4217940943340009E-8</c:v>
                </c:pt>
                <c:pt idx="175">
                  <c:v>-9.5920997894930323E-8</c:v>
                </c:pt>
                <c:pt idx="176">
                  <c:v>-9.8635997491013326E-8</c:v>
                </c:pt>
                <c:pt idx="177">
                  <c:v>-9.5273197329034695E-8</c:v>
                </c:pt>
                <c:pt idx="178">
                  <c:v>-9.2601806595623677E-8</c:v>
                </c:pt>
                <c:pt idx="179">
                  <c:v>-8.8552498363869516E-8</c:v>
                </c:pt>
                <c:pt idx="180">
                  <c:v>-8.5274302363477094E-8</c:v>
                </c:pt>
                <c:pt idx="181">
                  <c:v>-7.9995000356638507E-8</c:v>
                </c:pt>
                <c:pt idx="182">
                  <c:v>-7.6570786114992712E-8</c:v>
                </c:pt>
                <c:pt idx="183">
                  <c:v>-7.1007273598220943E-8</c:v>
                </c:pt>
                <c:pt idx="184">
                  <c:v>-6.330757519382649E-8</c:v>
                </c:pt>
                <c:pt idx="185">
                  <c:v>-5.7160276756758358E-8</c:v>
                </c:pt>
                <c:pt idx="186">
                  <c:v>-5.3861070212002709E-8</c:v>
                </c:pt>
                <c:pt idx="187">
                  <c:v>-4.9594022374618573E-8</c:v>
                </c:pt>
                <c:pt idx="188">
                  <c:v>-4.7443668885255016E-8</c:v>
                </c:pt>
                <c:pt idx="189">
                  <c:v>-4.4013852217398608E-8</c:v>
                </c:pt>
                <c:pt idx="190">
                  <c:v>-4.1205792204011715E-8</c:v>
                </c:pt>
                <c:pt idx="191">
                  <c:v>-3.9233144914706894E-8</c:v>
                </c:pt>
                <c:pt idx="192">
                  <c:v>-3.7677737118699863E-8</c:v>
                </c:pt>
                <c:pt idx="193">
                  <c:v>-3.6549994123664717E-8</c:v>
                </c:pt>
                <c:pt idx="194">
                  <c:v>-3.5514119404764426E-8</c:v>
                </c:pt>
                <c:pt idx="195">
                  <c:v>-3.5053312859660921E-8</c:v>
                </c:pt>
                <c:pt idx="196">
                  <c:v>-3.4626798241870435E-8</c:v>
                </c:pt>
                <c:pt idx="197">
                  <c:v>-3.3836537712923625E-8</c:v>
                </c:pt>
                <c:pt idx="198">
                  <c:v>-3.3687848748743146E-8</c:v>
                </c:pt>
                <c:pt idx="199">
                  <c:v>-3.3495719358416655E-8</c:v>
                </c:pt>
                <c:pt idx="200">
                  <c:v>-3.3315671882255598E-8</c:v>
                </c:pt>
                <c:pt idx="201">
                  <c:v>-3.349503416589507E-8</c:v>
                </c:pt>
                <c:pt idx="202">
                  <c:v>-3.4056176127873044E-8</c:v>
                </c:pt>
                <c:pt idx="203">
                  <c:v>-3.5041410941605083E-8</c:v>
                </c:pt>
                <c:pt idx="204">
                  <c:v>-3.5229905802464937E-8</c:v>
                </c:pt>
                <c:pt idx="205">
                  <c:v>-3.43297700032682E-8</c:v>
                </c:pt>
                <c:pt idx="206">
                  <c:v>-3.4883412408411277E-8</c:v>
                </c:pt>
                <c:pt idx="207">
                  <c:v>-3.5155542264020362E-8</c:v>
                </c:pt>
                <c:pt idx="208">
                  <c:v>-3.5060147551280384E-8</c:v>
                </c:pt>
                <c:pt idx="209">
                  <c:v>-3.5005668255210818E-8</c:v>
                </c:pt>
                <c:pt idx="210">
                  <c:v>-3.4637173311283668E-8</c:v>
                </c:pt>
                <c:pt idx="211">
                  <c:v>-3.3767062183197292E-8</c:v>
                </c:pt>
                <c:pt idx="212">
                  <c:v>-3.224161773245916E-8</c:v>
                </c:pt>
                <c:pt idx="213">
                  <c:v>-3.046216082120773E-8</c:v>
                </c:pt>
                <c:pt idx="214">
                  <c:v>-2.8191099383503437E-8</c:v>
                </c:pt>
                <c:pt idx="215">
                  <c:v>-2.5680933049495469E-8</c:v>
                </c:pt>
                <c:pt idx="216">
                  <c:v>-2.3806670200792009E-8</c:v>
                </c:pt>
                <c:pt idx="217">
                  <c:v>-2.1795642790381283E-8</c:v>
                </c:pt>
                <c:pt idx="218">
                  <c:v>-1.9967343119550107E-8</c:v>
                </c:pt>
                <c:pt idx="219">
                  <c:v>-1.8023197637918567E-8</c:v>
                </c:pt>
                <c:pt idx="220">
                  <c:v>-1.6583819199296308E-8</c:v>
                </c:pt>
                <c:pt idx="221">
                  <c:v>-1.5482957824229983E-8</c:v>
                </c:pt>
                <c:pt idx="222">
                  <c:v>-1.445600542450713E-8</c:v>
                </c:pt>
                <c:pt idx="223">
                  <c:v>-1.3594732970344021E-8</c:v>
                </c:pt>
                <c:pt idx="224">
                  <c:v>-1.181651611525352E-8</c:v>
                </c:pt>
                <c:pt idx="225">
                  <c:v>-9.549453833438284E-9</c:v>
                </c:pt>
                <c:pt idx="226">
                  <c:v>-6.2139208088468288E-9</c:v>
                </c:pt>
                <c:pt idx="227">
                  <c:v>-2.3933800046235184E-9</c:v>
                </c:pt>
                <c:pt idx="228">
                  <c:v>1.9113697432906662E-9</c:v>
                </c:pt>
                <c:pt idx="229">
                  <c:v>6.5167271794591438E-9</c:v>
                </c:pt>
                <c:pt idx="230">
                  <c:v>1.0756612166609968E-8</c:v>
                </c:pt>
                <c:pt idx="231">
                  <c:v>1.4641111491197779E-8</c:v>
                </c:pt>
                <c:pt idx="232">
                  <c:v>1.7682103601089244E-8</c:v>
                </c:pt>
                <c:pt idx="233">
                  <c:v>1.995702826457857E-8</c:v>
                </c:pt>
                <c:pt idx="234">
                  <c:v>2.226745959256508E-8</c:v>
                </c:pt>
                <c:pt idx="235">
                  <c:v>2.4017201522779984E-8</c:v>
                </c:pt>
                <c:pt idx="236">
                  <c:v>2.5199801930719809E-8</c:v>
                </c:pt>
                <c:pt idx="237">
                  <c:v>2.596873980840829E-8</c:v>
                </c:pt>
                <c:pt idx="238">
                  <c:v>2.6786227650174141E-8</c:v>
                </c:pt>
                <c:pt idx="239">
                  <c:v>2.7643601920236222E-8</c:v>
                </c:pt>
                <c:pt idx="240">
                  <c:v>2.8159801170803957E-8</c:v>
                </c:pt>
                <c:pt idx="241">
                  <c:v>2.9013967884417921E-8</c:v>
                </c:pt>
                <c:pt idx="242">
                  <c:v>3.0348849201079809E-8</c:v>
                </c:pt>
                <c:pt idx="243">
                  <c:v>3.1805679546009734E-8</c:v>
                </c:pt>
                <c:pt idx="244">
                  <c:v>3.3071261252116272E-8</c:v>
                </c:pt>
                <c:pt idx="245">
                  <c:v>3.4343199612871575E-8</c:v>
                </c:pt>
                <c:pt idx="246">
                  <c:v>3.5234810461818625E-8</c:v>
                </c:pt>
                <c:pt idx="247">
                  <c:v>3.5696855725630318E-8</c:v>
                </c:pt>
                <c:pt idx="248">
                  <c:v>3.6210965837427208E-8</c:v>
                </c:pt>
                <c:pt idx="249">
                  <c:v>3.6895350655607405E-8</c:v>
                </c:pt>
                <c:pt idx="250">
                  <c:v>3.681551781776719E-8</c:v>
                </c:pt>
                <c:pt idx="251">
                  <c:v>3.6552819665602144E-8</c:v>
                </c:pt>
                <c:pt idx="252">
                  <c:v>3.6599740259899573E-8</c:v>
                </c:pt>
                <c:pt idx="253">
                  <c:v>3.6891022272705179E-8</c:v>
                </c:pt>
                <c:pt idx="254">
                  <c:v>3.774576498704354E-8</c:v>
                </c:pt>
                <c:pt idx="255">
                  <c:v>3.9185979371379949E-8</c:v>
                </c:pt>
                <c:pt idx="256">
                  <c:v>4.0857817275624394E-8</c:v>
                </c:pt>
                <c:pt idx="257">
                  <c:v>4.2472067350860862E-8</c:v>
                </c:pt>
                <c:pt idx="258">
                  <c:v>4.3628489063192892E-8</c:v>
                </c:pt>
                <c:pt idx="259">
                  <c:v>4.5279237737082013E-8</c:v>
                </c:pt>
                <c:pt idx="260">
                  <c:v>4.6061572894756281E-8</c:v>
                </c:pt>
                <c:pt idx="261">
                  <c:v>4.6473085365692591E-8</c:v>
                </c:pt>
                <c:pt idx="262">
                  <c:v>4.7099673103121837E-8</c:v>
                </c:pt>
                <c:pt idx="263">
                  <c:v>4.7483496860076859E-8</c:v>
                </c:pt>
                <c:pt idx="264">
                  <c:v>4.7498934004684323E-8</c:v>
                </c:pt>
                <c:pt idx="265">
                  <c:v>4.7313702977607947E-8</c:v>
                </c:pt>
                <c:pt idx="266">
                  <c:v>4.6930506843195193E-8</c:v>
                </c:pt>
                <c:pt idx="267">
                  <c:v>4.6743816044129813E-8</c:v>
                </c:pt>
                <c:pt idx="268">
                  <c:v>4.7030593977001099E-8</c:v>
                </c:pt>
                <c:pt idx="269">
                  <c:v>4.7919654470879734E-8</c:v>
                </c:pt>
                <c:pt idx="270">
                  <c:v>4.9149156775609643E-8</c:v>
                </c:pt>
                <c:pt idx="271">
                  <c:v>5.0525105569394494E-8</c:v>
                </c:pt>
                <c:pt idx="272">
                  <c:v>5.1991240955150644E-8</c:v>
                </c:pt>
                <c:pt idx="273">
                  <c:v>5.3481477391312318E-8</c:v>
                </c:pt>
                <c:pt idx="274">
                  <c:v>5.4844334315265748E-8</c:v>
                </c:pt>
                <c:pt idx="275">
                  <c:v>5.6029147490265246E-8</c:v>
                </c:pt>
                <c:pt idx="276">
                  <c:v>5.6903510025701376E-8</c:v>
                </c:pt>
                <c:pt idx="277">
                  <c:v>5.7544097737236047E-8</c:v>
                </c:pt>
                <c:pt idx="278">
                  <c:v>5.79618281818326E-8</c:v>
                </c:pt>
                <c:pt idx="279">
                  <c:v>5.830569787231281E-8</c:v>
                </c:pt>
                <c:pt idx="280">
                  <c:v>5.8044345294386666E-8</c:v>
                </c:pt>
                <c:pt idx="281">
                  <c:v>5.8100968563412265E-8</c:v>
                </c:pt>
                <c:pt idx="282">
                  <c:v>5.8073834379534262E-8</c:v>
                </c:pt>
                <c:pt idx="283">
                  <c:v>5.6767504701905177E-8</c:v>
                </c:pt>
                <c:pt idx="284">
                  <c:v>5.7093883313391914E-8</c:v>
                </c:pt>
                <c:pt idx="285">
                  <c:v>5.7183775823729981E-8</c:v>
                </c:pt>
                <c:pt idx="286">
                  <c:v>5.7454006011638975E-8</c:v>
                </c:pt>
                <c:pt idx="287">
                  <c:v>5.8018640686300692E-8</c:v>
                </c:pt>
                <c:pt idx="288">
                  <c:v>5.918655741267651E-8</c:v>
                </c:pt>
                <c:pt idx="289">
                  <c:v>6.0571913273639999E-8</c:v>
                </c:pt>
                <c:pt idx="290">
                  <c:v>6.2091182900237835E-8</c:v>
                </c:pt>
                <c:pt idx="291">
                  <c:v>6.3506485090738112E-8</c:v>
                </c:pt>
                <c:pt idx="292">
                  <c:v>6.4908688623342738E-8</c:v>
                </c:pt>
                <c:pt idx="293">
                  <c:v>6.669531557245714E-8</c:v>
                </c:pt>
                <c:pt idx="294">
                  <c:v>6.8597874502215346E-8</c:v>
                </c:pt>
                <c:pt idx="295">
                  <c:v>6.981942337547615E-8</c:v>
                </c:pt>
                <c:pt idx="296">
                  <c:v>7.0393186511870639E-8</c:v>
                </c:pt>
                <c:pt idx="297">
                  <c:v>7.095057927659884E-8</c:v>
                </c:pt>
                <c:pt idx="298">
                  <c:v>7.1138484010933918E-8</c:v>
                </c:pt>
                <c:pt idx="299">
                  <c:v>7.1831211872815493E-8</c:v>
                </c:pt>
                <c:pt idx="300">
                  <c:v>7.2247750761298091E-8</c:v>
                </c:pt>
                <c:pt idx="301">
                  <c:v>7.2323004081781395E-8</c:v>
                </c:pt>
                <c:pt idx="302">
                  <c:v>7.2724331359160518E-8</c:v>
                </c:pt>
                <c:pt idx="303">
                  <c:v>7.3084668534753349E-8</c:v>
                </c:pt>
                <c:pt idx="304">
                  <c:v>7.3014325950182881E-8</c:v>
                </c:pt>
                <c:pt idx="305">
                  <c:v>7.3590431581603673E-8</c:v>
                </c:pt>
                <c:pt idx="306">
                  <c:v>7.341263085977696E-8</c:v>
                </c:pt>
                <c:pt idx="307">
                  <c:v>7.2835601330623998E-8</c:v>
                </c:pt>
                <c:pt idx="308">
                  <c:v>7.233654657522181E-8</c:v>
                </c:pt>
                <c:pt idx="309">
                  <c:v>7.206608441465208E-8</c:v>
                </c:pt>
                <c:pt idx="310">
                  <c:v>7.1667590330610034E-8</c:v>
                </c:pt>
                <c:pt idx="311">
                  <c:v>7.1337081008400133E-8</c:v>
                </c:pt>
                <c:pt idx="312">
                  <c:v>7.1083004381738284E-8</c:v>
                </c:pt>
                <c:pt idx="313">
                  <c:v>7.1144882815942829E-8</c:v>
                </c:pt>
                <c:pt idx="314">
                  <c:v>7.1739224536726527E-8</c:v>
                </c:pt>
                <c:pt idx="315">
                  <c:v>7.2450016225806909E-8</c:v>
                </c:pt>
                <c:pt idx="316">
                  <c:v>7.3520177065424765E-8</c:v>
                </c:pt>
                <c:pt idx="317">
                  <c:v>7.4267496187593881E-8</c:v>
                </c:pt>
                <c:pt idx="318">
                  <c:v>7.472628191844115E-8</c:v>
                </c:pt>
                <c:pt idx="319">
                  <c:v>7.5245158803592598E-8</c:v>
                </c:pt>
                <c:pt idx="320">
                  <c:v>7.5903200047674243E-8</c:v>
                </c:pt>
                <c:pt idx="321">
                  <c:v>7.6372853661375516E-8</c:v>
                </c:pt>
                <c:pt idx="322">
                  <c:v>7.6686192365490942E-8</c:v>
                </c:pt>
                <c:pt idx="323">
                  <c:v>7.6795360397238709E-8</c:v>
                </c:pt>
                <c:pt idx="324">
                  <c:v>7.666254445604732E-8</c:v>
                </c:pt>
                <c:pt idx="325">
                  <c:v>7.632100547857031E-8</c:v>
                </c:pt>
                <c:pt idx="326">
                  <c:v>7.5974649418495938E-8</c:v>
                </c:pt>
                <c:pt idx="327">
                  <c:v>7.5607776934825589E-8</c:v>
                </c:pt>
                <c:pt idx="328">
                  <c:v>7.5456995478113908E-8</c:v>
                </c:pt>
                <c:pt idx="329">
                  <c:v>7.5400290035952783E-8</c:v>
                </c:pt>
                <c:pt idx="330">
                  <c:v>7.5470324484281225E-8</c:v>
                </c:pt>
                <c:pt idx="331">
                  <c:v>7.5629087765560573E-8</c:v>
                </c:pt>
                <c:pt idx="332">
                  <c:v>7.5626544127233672E-8</c:v>
                </c:pt>
                <c:pt idx="333">
                  <c:v>7.5413785510439607E-8</c:v>
                </c:pt>
                <c:pt idx="334">
                  <c:v>7.5304716468522511E-8</c:v>
                </c:pt>
                <c:pt idx="335">
                  <c:v>7.5538808918980896E-8</c:v>
                </c:pt>
                <c:pt idx="336">
                  <c:v>7.5284887520669845E-8</c:v>
                </c:pt>
                <c:pt idx="337">
                  <c:v>7.4528425930603624E-8</c:v>
                </c:pt>
                <c:pt idx="338">
                  <c:v>7.4269223853427864E-8</c:v>
                </c:pt>
                <c:pt idx="339">
                  <c:v>7.4251719715435005E-8</c:v>
                </c:pt>
                <c:pt idx="340">
                  <c:v>7.3773607869158626E-8</c:v>
                </c:pt>
                <c:pt idx="341">
                  <c:v>7.3353596096783705E-8</c:v>
                </c:pt>
                <c:pt idx="342">
                  <c:v>7.3265824226181103E-8</c:v>
                </c:pt>
                <c:pt idx="343">
                  <c:v>7.3050356162647693E-8</c:v>
                </c:pt>
                <c:pt idx="344">
                  <c:v>7.3007260446692834E-8</c:v>
                </c:pt>
                <c:pt idx="345">
                  <c:v>7.2934635165162991E-8</c:v>
                </c:pt>
                <c:pt idx="346">
                  <c:v>7.288484827070036E-8</c:v>
                </c:pt>
                <c:pt idx="347">
                  <c:v>7.2995773673784532E-8</c:v>
                </c:pt>
                <c:pt idx="348">
                  <c:v>7.3031275251214652E-8</c:v>
                </c:pt>
                <c:pt idx="349">
                  <c:v>7.3147989299919756E-8</c:v>
                </c:pt>
                <c:pt idx="350">
                  <c:v>7.3562443890286949E-8</c:v>
                </c:pt>
                <c:pt idx="351">
                  <c:v>7.4318004311764299E-8</c:v>
                </c:pt>
                <c:pt idx="352">
                  <c:v>7.5026451878820553E-8</c:v>
                </c:pt>
                <c:pt idx="353">
                  <c:v>7.568743353542119E-8</c:v>
                </c:pt>
                <c:pt idx="354">
                  <c:v>7.6501909592347789E-8</c:v>
                </c:pt>
                <c:pt idx="355">
                  <c:v>7.6951769441855818E-8</c:v>
                </c:pt>
                <c:pt idx="356">
                  <c:v>7.7285062740946312E-8</c:v>
                </c:pt>
                <c:pt idx="357">
                  <c:v>7.7507916433932247E-8</c:v>
                </c:pt>
                <c:pt idx="358">
                  <c:v>7.7555505357498369E-8</c:v>
                </c:pt>
                <c:pt idx="359">
                  <c:v>7.7549981182671483E-8</c:v>
                </c:pt>
                <c:pt idx="360">
                  <c:v>7.7545843186234339E-8</c:v>
                </c:pt>
                <c:pt idx="361">
                  <c:v>7.7710225411069901E-8</c:v>
                </c:pt>
                <c:pt idx="362">
                  <c:v>7.814489835614026E-8</c:v>
                </c:pt>
                <c:pt idx="363">
                  <c:v>7.8902291315592986E-8</c:v>
                </c:pt>
                <c:pt idx="364">
                  <c:v>7.9849041048540579E-8</c:v>
                </c:pt>
                <c:pt idx="365">
                  <c:v>8.0952592588093836E-8</c:v>
                </c:pt>
                <c:pt idx="366">
                  <c:v>8.2092615850962464E-8</c:v>
                </c:pt>
                <c:pt idx="367">
                  <c:v>8.3187997276479157E-8</c:v>
                </c:pt>
                <c:pt idx="368">
                  <c:v>8.3713011186214916E-8</c:v>
                </c:pt>
                <c:pt idx="369">
                  <c:v>8.4910767662388566E-8</c:v>
                </c:pt>
                <c:pt idx="370">
                  <c:v>8.5362360705804394E-8</c:v>
                </c:pt>
                <c:pt idx="371">
                  <c:v>8.5545797657335441E-8</c:v>
                </c:pt>
                <c:pt idx="372">
                  <c:v>8.5572673287571338E-8</c:v>
                </c:pt>
                <c:pt idx="373">
                  <c:v>8.5461349652876421E-8</c:v>
                </c:pt>
                <c:pt idx="374">
                  <c:v>8.5303482335585435E-8</c:v>
                </c:pt>
                <c:pt idx="375">
                  <c:v>8.5036438850902057E-8</c:v>
                </c:pt>
                <c:pt idx="376">
                  <c:v>8.5052406141205345E-8</c:v>
                </c:pt>
                <c:pt idx="377">
                  <c:v>8.5098759224812483E-8</c:v>
                </c:pt>
                <c:pt idx="378">
                  <c:v>8.4970344495258711E-8</c:v>
                </c:pt>
                <c:pt idx="379">
                  <c:v>8.5034791129063075E-8</c:v>
                </c:pt>
                <c:pt idx="380">
                  <c:v>8.5072935143764268E-8</c:v>
                </c:pt>
                <c:pt idx="381">
                  <c:v>8.4934217483399113E-8</c:v>
                </c:pt>
                <c:pt idx="382">
                  <c:v>8.4711613396135389E-8</c:v>
                </c:pt>
                <c:pt idx="383">
                  <c:v>8.4435057549784942E-8</c:v>
                </c:pt>
                <c:pt idx="384">
                  <c:v>8.4010076571737373E-8</c:v>
                </c:pt>
                <c:pt idx="385">
                  <c:v>8.4131683917095082E-8</c:v>
                </c:pt>
                <c:pt idx="386">
                  <c:v>8.4569676703825734E-8</c:v>
                </c:pt>
                <c:pt idx="387">
                  <c:v>8.4670976405812185E-8</c:v>
                </c:pt>
                <c:pt idx="388">
                  <c:v>8.4854746028272563E-8</c:v>
                </c:pt>
                <c:pt idx="389">
                  <c:v>8.5189123523455117E-8</c:v>
                </c:pt>
                <c:pt idx="390">
                  <c:v>8.5580861048000407E-8</c:v>
                </c:pt>
                <c:pt idx="391">
                  <c:v>8.5852496271375744E-8</c:v>
                </c:pt>
                <c:pt idx="392">
                  <c:v>8.5924086697052334E-8</c:v>
                </c:pt>
                <c:pt idx="393">
                  <c:v>8.6013669878237253E-8</c:v>
                </c:pt>
                <c:pt idx="394">
                  <c:v>8.6102275154475308E-8</c:v>
                </c:pt>
                <c:pt idx="395">
                  <c:v>8.6168262938625881E-8</c:v>
                </c:pt>
                <c:pt idx="396">
                  <c:v>8.6065775928990746E-8</c:v>
                </c:pt>
                <c:pt idx="397">
                  <c:v>8.5890676784040008E-8</c:v>
                </c:pt>
                <c:pt idx="398">
                  <c:v>8.5666791818114612E-8</c:v>
                </c:pt>
                <c:pt idx="399">
                  <c:v>8.5585159503598915E-8</c:v>
                </c:pt>
                <c:pt idx="400">
                  <c:v>8.5472939952507241E-8</c:v>
                </c:pt>
                <c:pt idx="401">
                  <c:v>8.5625098620377372E-8</c:v>
                </c:pt>
                <c:pt idx="402">
                  <c:v>8.5616293609561538E-8</c:v>
                </c:pt>
                <c:pt idx="403">
                  <c:v>8.5293067280077691E-8</c:v>
                </c:pt>
                <c:pt idx="404">
                  <c:v>8.4682300014767669E-8</c:v>
                </c:pt>
                <c:pt idx="405">
                  <c:v>8.406806126797967E-8</c:v>
                </c:pt>
                <c:pt idx="406">
                  <c:v>8.3454883099667668E-8</c:v>
                </c:pt>
                <c:pt idx="407">
                  <c:v>8.2897810016274446E-8</c:v>
                </c:pt>
                <c:pt idx="408">
                  <c:v>8.2323955174258936E-8</c:v>
                </c:pt>
                <c:pt idx="409">
                  <c:v>8.1766984766503714E-8</c:v>
                </c:pt>
                <c:pt idx="410">
                  <c:v>8.1260280239998088E-8</c:v>
                </c:pt>
                <c:pt idx="411">
                  <c:v>8.0802333322012626E-8</c:v>
                </c:pt>
                <c:pt idx="412">
                  <c:v>8.041976845130967E-8</c:v>
                </c:pt>
                <c:pt idx="413">
                  <c:v>7.9990575565425182E-8</c:v>
                </c:pt>
                <c:pt idx="414">
                  <c:v>7.9733323904545343E-8</c:v>
                </c:pt>
                <c:pt idx="415">
                  <c:v>7.9339154608954296E-8</c:v>
                </c:pt>
                <c:pt idx="416">
                  <c:v>7.8840620824950013E-8</c:v>
                </c:pt>
                <c:pt idx="417">
                  <c:v>7.8333401822873969E-8</c:v>
                </c:pt>
                <c:pt idx="418">
                  <c:v>7.7821299177482935E-8</c:v>
                </c:pt>
                <c:pt idx="419">
                  <c:v>7.7593518307648718E-8</c:v>
                </c:pt>
                <c:pt idx="420">
                  <c:v>7.7103715110728804E-8</c:v>
                </c:pt>
                <c:pt idx="421">
                  <c:v>7.6683367046133074E-8</c:v>
                </c:pt>
                <c:pt idx="422">
                  <c:v>7.6647004225349171E-8</c:v>
                </c:pt>
                <c:pt idx="423">
                  <c:v>7.6282670953033552E-8</c:v>
                </c:pt>
                <c:pt idx="424">
                  <c:v>7.57583091287409E-8</c:v>
                </c:pt>
                <c:pt idx="425">
                  <c:v>7.5223691117784911E-8</c:v>
                </c:pt>
                <c:pt idx="426">
                  <c:v>7.4860205938431692E-8</c:v>
                </c:pt>
                <c:pt idx="427">
                  <c:v>7.4645337504442341E-8</c:v>
                </c:pt>
                <c:pt idx="428">
                  <c:v>7.4361643027391103E-8</c:v>
                </c:pt>
                <c:pt idx="429">
                  <c:v>7.4027609031084776E-8</c:v>
                </c:pt>
                <c:pt idx="430">
                  <c:v>7.3590899012017007E-8</c:v>
                </c:pt>
                <c:pt idx="431">
                  <c:v>7.3040555803202512E-8</c:v>
                </c:pt>
                <c:pt idx="432">
                  <c:v>7.259427508266929E-8</c:v>
                </c:pt>
                <c:pt idx="433">
                  <c:v>7.2040036339260809E-8</c:v>
                </c:pt>
                <c:pt idx="434">
                  <c:v>7.1478323864716779E-8</c:v>
                </c:pt>
                <c:pt idx="435">
                  <c:v>7.0906710157666522E-8</c:v>
                </c:pt>
                <c:pt idx="436">
                  <c:v>7.0556462255941429E-8</c:v>
                </c:pt>
                <c:pt idx="437">
                  <c:v>7.0461670861597341E-8</c:v>
                </c:pt>
                <c:pt idx="438">
                  <c:v>6.9933906912141749E-8</c:v>
                </c:pt>
                <c:pt idx="439">
                  <c:v>6.9596427747933372E-8</c:v>
                </c:pt>
                <c:pt idx="440">
                  <c:v>6.968647475174831E-8</c:v>
                </c:pt>
                <c:pt idx="441">
                  <c:v>6.9839404513859476E-8</c:v>
                </c:pt>
                <c:pt idx="442">
                  <c:v>7.0419278176697577E-8</c:v>
                </c:pt>
                <c:pt idx="443">
                  <c:v>7.1060639937802789E-8</c:v>
                </c:pt>
                <c:pt idx="444">
                  <c:v>7.1678352899644408E-8</c:v>
                </c:pt>
                <c:pt idx="445">
                  <c:v>7.244069818651906E-8</c:v>
                </c:pt>
                <c:pt idx="446">
                  <c:v>7.3098920877088733E-8</c:v>
                </c:pt>
                <c:pt idx="447">
                  <c:v>7.3908014845977333E-8</c:v>
                </c:pt>
                <c:pt idx="448">
                  <c:v>7.4815994770247721E-8</c:v>
                </c:pt>
                <c:pt idx="449">
                  <c:v>7.5901521693215043E-8</c:v>
                </c:pt>
                <c:pt idx="450">
                  <c:v>7.7239341425052635E-8</c:v>
                </c:pt>
                <c:pt idx="451">
                  <c:v>7.8483957460806576E-8</c:v>
                </c:pt>
                <c:pt idx="452">
                  <c:v>7.9504015352302387E-8</c:v>
                </c:pt>
                <c:pt idx="453">
                  <c:v>8.1103423855437613E-8</c:v>
                </c:pt>
                <c:pt idx="454">
                  <c:v>8.2313323451802065E-8</c:v>
                </c:pt>
                <c:pt idx="455">
                  <c:v>8.3301931805432117E-8</c:v>
                </c:pt>
                <c:pt idx="456">
                  <c:v>8.3981032066205339E-8</c:v>
                </c:pt>
                <c:pt idx="457">
                  <c:v>8.5374764608630336E-8</c:v>
                </c:pt>
                <c:pt idx="458">
                  <c:v>8.7671583966662443E-8</c:v>
                </c:pt>
                <c:pt idx="459">
                  <c:v>9.1218642007935471E-8</c:v>
                </c:pt>
                <c:pt idx="460">
                  <c:v>9.5904090866005551E-8</c:v>
                </c:pt>
                <c:pt idx="461">
                  <c:v>1.0120003009258746E-7</c:v>
                </c:pt>
                <c:pt idx="462">
                  <c:v>1.0741113741372062E-7</c:v>
                </c:pt>
                <c:pt idx="463">
                  <c:v>1.1462739984478641E-7</c:v>
                </c:pt>
                <c:pt idx="464">
                  <c:v>1.2363733713742643E-7</c:v>
                </c:pt>
                <c:pt idx="465">
                  <c:v>1.3507460842789764E-7</c:v>
                </c:pt>
                <c:pt idx="466">
                  <c:v>1.4945177859921842E-7</c:v>
                </c:pt>
                <c:pt idx="467">
                  <c:v>1.6560530550561326E-7</c:v>
                </c:pt>
                <c:pt idx="468">
                  <c:v>1.8296919354223644E-7</c:v>
                </c:pt>
                <c:pt idx="469">
                  <c:v>2.035448626182586E-7</c:v>
                </c:pt>
                <c:pt idx="470">
                  <c:v>2.2525840492416649E-7</c:v>
                </c:pt>
                <c:pt idx="471">
                  <c:v>2.4713468582394385E-7</c:v>
                </c:pt>
                <c:pt idx="472">
                  <c:v>2.5891215889155133E-7</c:v>
                </c:pt>
                <c:pt idx="473">
                  <c:v>2.6636696937156459E-7</c:v>
                </c:pt>
                <c:pt idx="474">
                  <c:v>2.7406116683341192E-7</c:v>
                </c:pt>
                <c:pt idx="475">
                  <c:v>2.7906150992838097E-7</c:v>
                </c:pt>
                <c:pt idx="476">
                  <c:v>2.8184196623086081E-7</c:v>
                </c:pt>
                <c:pt idx="477">
                  <c:v>2.8291597295190208E-7</c:v>
                </c:pt>
                <c:pt idx="478">
                  <c:v>2.8362260087203615E-7</c:v>
                </c:pt>
                <c:pt idx="479">
                  <c:v>2.842600170597841E-7</c:v>
                </c:pt>
                <c:pt idx="480">
                  <c:v>2.8558734103921497E-7</c:v>
                </c:pt>
                <c:pt idx="481">
                  <c:v>2.8569716436398092E-7</c:v>
                </c:pt>
                <c:pt idx="482">
                  <c:v>2.8446603700513495E-7</c:v>
                </c:pt>
                <c:pt idx="483">
                  <c:v>2.8355040685984063E-7</c:v>
                </c:pt>
                <c:pt idx="484">
                  <c:v>2.8241906107044598E-7</c:v>
                </c:pt>
                <c:pt idx="485">
                  <c:v>2.8080057422909191E-7</c:v>
                </c:pt>
                <c:pt idx="486">
                  <c:v>2.7837188342642415E-7</c:v>
                </c:pt>
                <c:pt idx="487">
                  <c:v>2.7568981504189983E-7</c:v>
                </c:pt>
                <c:pt idx="488">
                  <c:v>2.7305962731486529E-7</c:v>
                </c:pt>
                <c:pt idx="489">
                  <c:v>2.7032339158337554E-7</c:v>
                </c:pt>
                <c:pt idx="490">
                  <c:v>2.6715465024426248E-7</c:v>
                </c:pt>
                <c:pt idx="491">
                  <c:v>2.641169415515259E-7</c:v>
                </c:pt>
                <c:pt idx="492">
                  <c:v>2.6104110636393475E-7</c:v>
                </c:pt>
                <c:pt idx="493">
                  <c:v>2.5826085376959159E-7</c:v>
                </c:pt>
                <c:pt idx="494">
                  <c:v>2.5578333442935364E-7</c:v>
                </c:pt>
                <c:pt idx="495">
                  <c:v>2.5340374415016074E-7</c:v>
                </c:pt>
                <c:pt idx="496">
                  <c:v>2.5113627372900419E-7</c:v>
                </c:pt>
                <c:pt idx="497">
                  <c:v>2.4912331059792293E-7</c:v>
                </c:pt>
                <c:pt idx="498">
                  <c:v>2.4744347516662907E-7</c:v>
                </c:pt>
                <c:pt idx="499">
                  <c:v>2.4614155001039279E-7</c:v>
                </c:pt>
                <c:pt idx="500">
                  <c:v>2.4649799534074825E-7</c:v>
                </c:pt>
                <c:pt idx="501">
                  <c:v>2.4680775783042188E-7</c:v>
                </c:pt>
                <c:pt idx="502">
                  <c:v>2.5290790473388282E-7</c:v>
                </c:pt>
                <c:pt idx="503">
                  <c:v>2.6084242059585839E-7</c:v>
                </c:pt>
                <c:pt idx="504">
                  <c:v>2.6692867612959973E-7</c:v>
                </c:pt>
                <c:pt idx="505">
                  <c:v>2.7574724357604871E-7</c:v>
                </c:pt>
                <c:pt idx="506">
                  <c:v>2.886310974239668E-7</c:v>
                </c:pt>
                <c:pt idx="507">
                  <c:v>2.9392400164341786E-7</c:v>
                </c:pt>
                <c:pt idx="508">
                  <c:v>2.9655482733187066E-7</c:v>
                </c:pt>
                <c:pt idx="509">
                  <c:v>3.0702384098078311E-7</c:v>
                </c:pt>
                <c:pt idx="510">
                  <c:v>3.1959073432412704E-7</c:v>
                </c:pt>
                <c:pt idx="511">
                  <c:v>3.3224774712312562E-7</c:v>
                </c:pt>
                <c:pt idx="512">
                  <c:v>3.4780510164435581E-7</c:v>
                </c:pt>
                <c:pt idx="513">
                  <c:v>3.6189324519690418E-7</c:v>
                </c:pt>
                <c:pt idx="514">
                  <c:v>3.7434520875048193E-7</c:v>
                </c:pt>
                <c:pt idx="515">
                  <c:v>3.8418578434819318E-7</c:v>
                </c:pt>
                <c:pt idx="516">
                  <c:v>3.9546084204607976E-7</c:v>
                </c:pt>
                <c:pt idx="517">
                  <c:v>4.1186927190405737E-7</c:v>
                </c:pt>
                <c:pt idx="518">
                  <c:v>4.2561001983366552E-7</c:v>
                </c:pt>
                <c:pt idx="519">
                  <c:v>4.3724743648978255E-7</c:v>
                </c:pt>
                <c:pt idx="520">
                  <c:v>4.4979910976099871E-7</c:v>
                </c:pt>
                <c:pt idx="521">
                  <c:v>4.6353000429007309E-7</c:v>
                </c:pt>
                <c:pt idx="522">
                  <c:v>4.7803145600169024E-7</c:v>
                </c:pt>
                <c:pt idx="523">
                  <c:v>4.9212840732669134E-7</c:v>
                </c:pt>
                <c:pt idx="524">
                  <c:v>4.9981371078743839E-7</c:v>
                </c:pt>
                <c:pt idx="525">
                  <c:v>5.0278943457663057E-7</c:v>
                </c:pt>
                <c:pt idx="526">
                  <c:v>5.0389807493309431E-7</c:v>
                </c:pt>
                <c:pt idx="527">
                  <c:v>5.0497954133035846E-7</c:v>
                </c:pt>
                <c:pt idx="528">
                  <c:v>5.0397592786749841E-7</c:v>
                </c:pt>
                <c:pt idx="529">
                  <c:v>5.0001130757973668E-7</c:v>
                </c:pt>
                <c:pt idx="530">
                  <c:v>4.9534878000028351E-7</c:v>
                </c:pt>
                <c:pt idx="531">
                  <c:v>4.9001135243786835E-7</c:v>
                </c:pt>
                <c:pt idx="532">
                  <c:v>4.8330096333052961E-7</c:v>
                </c:pt>
                <c:pt idx="533">
                  <c:v>4.7685128647035246E-7</c:v>
                </c:pt>
                <c:pt idx="534">
                  <c:v>4.7132547191968414E-7</c:v>
                </c:pt>
                <c:pt idx="535">
                  <c:v>4.6528866348761397E-7</c:v>
                </c:pt>
                <c:pt idx="536">
                  <c:v>4.5899985067000863E-7</c:v>
                </c:pt>
                <c:pt idx="537">
                  <c:v>4.5297871221165607E-7</c:v>
                </c:pt>
                <c:pt idx="538">
                  <c:v>4.4714836363711332E-7</c:v>
                </c:pt>
                <c:pt idx="539">
                  <c:v>4.4193673183736809E-7</c:v>
                </c:pt>
                <c:pt idx="540">
                  <c:v>4.3739150638285004E-7</c:v>
                </c:pt>
                <c:pt idx="541">
                  <c:v>4.332996284184118E-7</c:v>
                </c:pt>
                <c:pt idx="542">
                  <c:v>4.2938107427924053E-7</c:v>
                </c:pt>
                <c:pt idx="543">
                  <c:v>4.2526534289576438E-7</c:v>
                </c:pt>
                <c:pt idx="544">
                  <c:v>4.2178411094211291E-7</c:v>
                </c:pt>
                <c:pt idx="545">
                  <c:v>4.1845682452642205E-7</c:v>
                </c:pt>
                <c:pt idx="546">
                  <c:v>4.151363457282735E-7</c:v>
                </c:pt>
                <c:pt idx="547">
                  <c:v>4.1225000135161921E-7</c:v>
                </c:pt>
                <c:pt idx="548">
                  <c:v>4.0945217334216955E-7</c:v>
                </c:pt>
                <c:pt idx="549">
                  <c:v>4.069058882585054E-7</c:v>
                </c:pt>
                <c:pt idx="550">
                  <c:v>4.0436777086875645E-7</c:v>
                </c:pt>
                <c:pt idx="551">
                  <c:v>4.0006267075061899E-7</c:v>
                </c:pt>
                <c:pt idx="552">
                  <c:v>3.9603875825791051E-7</c:v>
                </c:pt>
                <c:pt idx="553">
                  <c:v>3.9727528403110571E-7</c:v>
                </c:pt>
                <c:pt idx="554">
                  <c:v>3.9621395067025654E-7</c:v>
                </c:pt>
                <c:pt idx="555">
                  <c:v>3.9456538744114737E-7</c:v>
                </c:pt>
                <c:pt idx="556">
                  <c:v>3.9279936644633067E-7</c:v>
                </c:pt>
                <c:pt idx="557">
                  <c:v>3.911242990155943E-7</c:v>
                </c:pt>
                <c:pt idx="558">
                  <c:v>3.9217082757587587E-7</c:v>
                </c:pt>
                <c:pt idx="559">
                  <c:v>3.9111796942008929E-7</c:v>
                </c:pt>
                <c:pt idx="560">
                  <c:v>3.955961910678517E-7</c:v>
                </c:pt>
                <c:pt idx="561">
                  <c:v>4.0140317962333501E-7</c:v>
                </c:pt>
                <c:pt idx="562">
                  <c:v>4.0718410468473872E-7</c:v>
                </c:pt>
                <c:pt idx="563">
                  <c:v>4.1255795416734896E-7</c:v>
                </c:pt>
                <c:pt idx="564">
                  <c:v>4.1680669768587701E-7</c:v>
                </c:pt>
                <c:pt idx="565">
                  <c:v>4.1969590048789906E-7</c:v>
                </c:pt>
                <c:pt idx="566">
                  <c:v>4.2162549907976052E-7</c:v>
                </c:pt>
                <c:pt idx="567">
                  <c:v>4.2244287936940026E-7</c:v>
                </c:pt>
                <c:pt idx="568">
                  <c:v>4.2250565011141484E-7</c:v>
                </c:pt>
                <c:pt idx="569">
                  <c:v>4.2183600321604346E-7</c:v>
                </c:pt>
                <c:pt idx="570">
                  <c:v>4.2049313690833973E-7</c:v>
                </c:pt>
                <c:pt idx="571">
                  <c:v>4.186449187747805E-7</c:v>
                </c:pt>
                <c:pt idx="572">
                  <c:v>4.1652991629049021E-7</c:v>
                </c:pt>
                <c:pt idx="573">
                  <c:v>4.1430150166284123E-7</c:v>
                </c:pt>
                <c:pt idx="574">
                  <c:v>4.117934886680567E-7</c:v>
                </c:pt>
                <c:pt idx="575">
                  <c:v>4.0999729841441027E-7</c:v>
                </c:pt>
                <c:pt idx="576">
                  <c:v>4.0872549245141746E-7</c:v>
                </c:pt>
                <c:pt idx="577">
                  <c:v>4.0570139744744894E-7</c:v>
                </c:pt>
                <c:pt idx="578">
                  <c:v>4.0312826096747068E-7</c:v>
                </c:pt>
                <c:pt idx="579">
                  <c:v>4.0080563559775215E-7</c:v>
                </c:pt>
                <c:pt idx="580">
                  <c:v>3.9859403645919144E-7</c:v>
                </c:pt>
                <c:pt idx="581">
                  <c:v>3.9650137841527046E-7</c:v>
                </c:pt>
                <c:pt idx="582">
                  <c:v>3.9449446518037263E-7</c:v>
                </c:pt>
                <c:pt idx="583">
                  <c:v>3.9292430591814099E-7</c:v>
                </c:pt>
                <c:pt idx="584">
                  <c:v>3.9135715797640134E-7</c:v>
                </c:pt>
                <c:pt idx="585">
                  <c:v>3.8905069193217921E-7</c:v>
                </c:pt>
                <c:pt idx="586">
                  <c:v>3.8898564598459197E-7</c:v>
                </c:pt>
                <c:pt idx="587">
                  <c:v>3.8838493044104447E-7</c:v>
                </c:pt>
                <c:pt idx="588">
                  <c:v>3.8663725132061442E-7</c:v>
                </c:pt>
                <c:pt idx="589">
                  <c:v>3.848823473838868E-7</c:v>
                </c:pt>
                <c:pt idx="590">
                  <c:v>3.8618389921308505E-7</c:v>
                </c:pt>
                <c:pt idx="591">
                  <c:v>3.8567983156159223E-7</c:v>
                </c:pt>
                <c:pt idx="592">
                  <c:v>3.8522087862719969E-7</c:v>
                </c:pt>
                <c:pt idx="593">
                  <c:v>3.8491291692408675E-7</c:v>
                </c:pt>
                <c:pt idx="594">
                  <c:v>3.8575026744012466E-7</c:v>
                </c:pt>
                <c:pt idx="595">
                  <c:v>3.870531295571989E-7</c:v>
                </c:pt>
                <c:pt idx="596">
                  <c:v>3.8541104249052226E-7</c:v>
                </c:pt>
                <c:pt idx="597">
                  <c:v>3.8697619247701983E-7</c:v>
                </c:pt>
                <c:pt idx="598">
                  <c:v>3.8828135026555834E-7</c:v>
                </c:pt>
                <c:pt idx="599">
                  <c:v>3.8785422539176692E-7</c:v>
                </c:pt>
                <c:pt idx="600">
                  <c:v>3.8322662074999092E-7</c:v>
                </c:pt>
                <c:pt idx="601">
                  <c:v>3.8816206011705801E-7</c:v>
                </c:pt>
                <c:pt idx="602">
                  <c:v>3.8835449581082563E-7</c:v>
                </c:pt>
                <c:pt idx="603">
                  <c:v>3.8431855180967702E-7</c:v>
                </c:pt>
                <c:pt idx="604">
                  <c:v>3.8624990000555724E-7</c:v>
                </c:pt>
                <c:pt idx="605">
                  <c:v>3.8476873887995563E-7</c:v>
                </c:pt>
                <c:pt idx="606">
                  <c:v>3.8570608068391843E-7</c:v>
                </c:pt>
                <c:pt idx="607">
                  <c:v>3.879410587401666E-7</c:v>
                </c:pt>
                <c:pt idx="608">
                  <c:v>3.8902783445827771E-7</c:v>
                </c:pt>
                <c:pt idx="609">
                  <c:v>3.9190101786394099E-7</c:v>
                </c:pt>
                <c:pt idx="610">
                  <c:v>3.9521418051539205E-7</c:v>
                </c:pt>
                <c:pt idx="611">
                  <c:v>3.9906890103293558E-7</c:v>
                </c:pt>
                <c:pt idx="612">
                  <c:v>4.0306399443680837E-7</c:v>
                </c:pt>
                <c:pt idx="613">
                  <c:v>4.0712457408564157E-7</c:v>
                </c:pt>
                <c:pt idx="614">
                  <c:v>4.1150933724750174E-7</c:v>
                </c:pt>
                <c:pt idx="615">
                  <c:v>4.1549644577769017E-7</c:v>
                </c:pt>
                <c:pt idx="616">
                  <c:v>4.1876129227043189E-7</c:v>
                </c:pt>
                <c:pt idx="617">
                  <c:v>4.2166220803742302E-7</c:v>
                </c:pt>
                <c:pt idx="618">
                  <c:v>4.2396703266850501E-7</c:v>
                </c:pt>
                <c:pt idx="619">
                  <c:v>4.2566779916733971E-7</c:v>
                </c:pt>
                <c:pt idx="620">
                  <c:v>4.2651817914081748E-7</c:v>
                </c:pt>
                <c:pt idx="621">
                  <c:v>4.2675397620409662E-7</c:v>
                </c:pt>
                <c:pt idx="622">
                  <c:v>4.2533384348597332E-7</c:v>
                </c:pt>
                <c:pt idx="623">
                  <c:v>4.2246598019310363E-7</c:v>
                </c:pt>
                <c:pt idx="624">
                  <c:v>4.2376760003772914E-7</c:v>
                </c:pt>
                <c:pt idx="625">
                  <c:v>4.2482031638446735E-7</c:v>
                </c:pt>
                <c:pt idx="626">
                  <c:v>4.1880146005189286E-7</c:v>
                </c:pt>
                <c:pt idx="627">
                  <c:v>4.1855881902637514E-7</c:v>
                </c:pt>
                <c:pt idx="628">
                  <c:v>4.1644423584791375E-7</c:v>
                </c:pt>
                <c:pt idx="629">
                  <c:v>4.0978172747817591E-7</c:v>
                </c:pt>
                <c:pt idx="630">
                  <c:v>4.1060689298523648E-7</c:v>
                </c:pt>
                <c:pt idx="631">
                  <c:v>4.2105531275410621E-7</c:v>
                </c:pt>
                <c:pt idx="632">
                  <c:v>4.1911583780790489E-7</c:v>
                </c:pt>
                <c:pt idx="633">
                  <c:v>4.1798522499692002E-7</c:v>
                </c:pt>
                <c:pt idx="634">
                  <c:v>4.2435858534544304E-7</c:v>
                </c:pt>
                <c:pt idx="635">
                  <c:v>4.4496845229982488E-7</c:v>
                </c:pt>
                <c:pt idx="636">
                  <c:v>4.7881384800391702E-7</c:v>
                </c:pt>
                <c:pt idx="637">
                  <c:v>5.1934948229859232E-7</c:v>
                </c:pt>
                <c:pt idx="638">
                  <c:v>5.5714720080664614E-7</c:v>
                </c:pt>
                <c:pt idx="639">
                  <c:v>5.9216769481715199E-7</c:v>
                </c:pt>
                <c:pt idx="640">
                  <c:v>6.2861762473681076E-7</c:v>
                </c:pt>
                <c:pt idx="641">
                  <c:v>6.5490551466640662E-7</c:v>
                </c:pt>
                <c:pt idx="642">
                  <c:v>6.7352137466010476E-7</c:v>
                </c:pt>
                <c:pt idx="643">
                  <c:v>6.8781149413996085E-7</c:v>
                </c:pt>
                <c:pt idx="644">
                  <c:v>6.9569657858403381E-7</c:v>
                </c:pt>
                <c:pt idx="645">
                  <c:v>7.0168704384091165E-7</c:v>
                </c:pt>
                <c:pt idx="646">
                  <c:v>7.0390883662532707E-7</c:v>
                </c:pt>
                <c:pt idx="647">
                  <c:v>7.0366881211576842E-7</c:v>
                </c:pt>
                <c:pt idx="648">
                  <c:v>7.0212043361236313E-7</c:v>
                </c:pt>
                <c:pt idx="649">
                  <c:v>6.976909462151328E-7</c:v>
                </c:pt>
                <c:pt idx="650">
                  <c:v>6.8937911330466691E-7</c:v>
                </c:pt>
                <c:pt idx="651">
                  <c:v>6.795143116763908E-7</c:v>
                </c:pt>
                <c:pt idx="652">
                  <c:v>6.6983532005729038E-7</c:v>
                </c:pt>
                <c:pt idx="653">
                  <c:v>6.5996723900853512E-7</c:v>
                </c:pt>
                <c:pt idx="654">
                  <c:v>6.4983417060006427E-7</c:v>
                </c:pt>
                <c:pt idx="655">
                  <c:v>6.39501528547331E-7</c:v>
                </c:pt>
                <c:pt idx="656">
                  <c:v>6.2962980790390443E-7</c:v>
                </c:pt>
                <c:pt idx="657">
                  <c:v>6.1992141831809525E-7</c:v>
                </c:pt>
                <c:pt idx="658">
                  <c:v>6.1214472689506222E-7</c:v>
                </c:pt>
                <c:pt idx="659">
                  <c:v>6.0316881210426409E-7</c:v>
                </c:pt>
                <c:pt idx="660">
                  <c:v>5.9338436894010964E-7</c:v>
                </c:pt>
                <c:pt idx="661">
                  <c:v>5.8547513803056716E-7</c:v>
                </c:pt>
                <c:pt idx="662">
                  <c:v>5.780583615711079E-7</c:v>
                </c:pt>
                <c:pt idx="663">
                  <c:v>5.7112825120506659E-7</c:v>
                </c:pt>
                <c:pt idx="664">
                  <c:v>5.6454886261210683E-7</c:v>
                </c:pt>
                <c:pt idx="665">
                  <c:v>5.584341991499424E-7</c:v>
                </c:pt>
                <c:pt idx="666">
                  <c:v>5.5293436400832767E-7</c:v>
                </c:pt>
                <c:pt idx="667">
                  <c:v>5.4807981464824197E-7</c:v>
                </c:pt>
                <c:pt idx="668">
                  <c:v>5.4371937262990182E-7</c:v>
                </c:pt>
                <c:pt idx="669">
                  <c:v>5.3995763583965526E-7</c:v>
                </c:pt>
                <c:pt idx="670">
                  <c:v>5.3625277914691625E-7</c:v>
                </c:pt>
                <c:pt idx="671">
                  <c:v>5.3292569331427086E-7</c:v>
                </c:pt>
                <c:pt idx="672">
                  <c:v>5.2967299179051325E-7</c:v>
                </c:pt>
                <c:pt idx="673">
                  <c:v>5.2637718792097108E-7</c:v>
                </c:pt>
                <c:pt idx="674">
                  <c:v>5.2319192933788533E-7</c:v>
                </c:pt>
                <c:pt idx="675">
                  <c:v>5.2011912404650436E-7</c:v>
                </c:pt>
                <c:pt idx="676">
                  <c:v>5.1725711590320709E-7</c:v>
                </c:pt>
                <c:pt idx="677">
                  <c:v>5.1449914650821774E-7</c:v>
                </c:pt>
                <c:pt idx="678">
                  <c:v>5.1174891291205457E-7</c:v>
                </c:pt>
                <c:pt idx="679">
                  <c:v>5.0927306391073411E-7</c:v>
                </c:pt>
                <c:pt idx="680">
                  <c:v>5.0696736814941966E-7</c:v>
                </c:pt>
                <c:pt idx="681">
                  <c:v>5.0469416412551114E-7</c:v>
                </c:pt>
                <c:pt idx="682">
                  <c:v>5.0242038557639119E-7</c:v>
                </c:pt>
                <c:pt idx="683">
                  <c:v>5.0014521900489861E-7</c:v>
                </c:pt>
                <c:pt idx="684">
                  <c:v>4.9803579357097619E-7</c:v>
                </c:pt>
                <c:pt idx="685">
                  <c:v>4.9607022711860896E-7</c:v>
                </c:pt>
                <c:pt idx="686">
                  <c:v>4.939249987584407E-7</c:v>
                </c:pt>
                <c:pt idx="687">
                  <c:v>4.9202106257120765E-7</c:v>
                </c:pt>
                <c:pt idx="688">
                  <c:v>4.9045126566074693E-7</c:v>
                </c:pt>
                <c:pt idx="689">
                  <c:v>4.893238989197881E-7</c:v>
                </c:pt>
                <c:pt idx="690">
                  <c:v>4.880847185347431E-7</c:v>
                </c:pt>
                <c:pt idx="691">
                  <c:v>4.8650483243604576E-7</c:v>
                </c:pt>
                <c:pt idx="692">
                  <c:v>4.8511073275158016E-7</c:v>
                </c:pt>
                <c:pt idx="693">
                  <c:v>4.8354150518129947E-7</c:v>
                </c:pt>
                <c:pt idx="694">
                  <c:v>4.8217870250578852E-7</c:v>
                </c:pt>
                <c:pt idx="695">
                  <c:v>4.7868810740413691E-7</c:v>
                </c:pt>
                <c:pt idx="696">
                  <c:v>4.7664287715418924E-7</c:v>
                </c:pt>
                <c:pt idx="697">
                  <c:v>4.802635111066574E-7</c:v>
                </c:pt>
                <c:pt idx="698">
                  <c:v>4.7976108111720798E-7</c:v>
                </c:pt>
                <c:pt idx="699">
                  <c:v>4.7902181356749325E-7</c:v>
                </c:pt>
                <c:pt idx="700">
                  <c:v>4.7863233621401584E-7</c:v>
                </c:pt>
                <c:pt idx="701">
                  <c:v>4.7839437208808557E-7</c:v>
                </c:pt>
                <c:pt idx="702">
                  <c:v>4.7895281880704827E-7</c:v>
                </c:pt>
                <c:pt idx="703">
                  <c:v>4.8129351070741081E-7</c:v>
                </c:pt>
                <c:pt idx="704">
                  <c:v>4.8670798687972767E-7</c:v>
                </c:pt>
                <c:pt idx="705">
                  <c:v>4.9533634138793373E-7</c:v>
                </c:pt>
                <c:pt idx="706">
                  <c:v>5.0647131644105298E-7</c:v>
                </c:pt>
                <c:pt idx="707">
                  <c:v>5.1798374594793158E-7</c:v>
                </c:pt>
                <c:pt idx="708">
                  <c:v>5.266461912163928E-7</c:v>
                </c:pt>
                <c:pt idx="709">
                  <c:v>5.3548888411675927E-7</c:v>
                </c:pt>
                <c:pt idx="710">
                  <c:v>5.4178563433650028E-7</c:v>
                </c:pt>
                <c:pt idx="711">
                  <c:v>5.4532313399809677E-7</c:v>
                </c:pt>
                <c:pt idx="712">
                  <c:v>5.4699218302041903E-7</c:v>
                </c:pt>
                <c:pt idx="713">
                  <c:v>5.4736130317795957E-7</c:v>
                </c:pt>
                <c:pt idx="714">
                  <c:v>5.465393490724194E-7</c:v>
                </c:pt>
                <c:pt idx="715">
                  <c:v>5.4453703016693728E-7</c:v>
                </c:pt>
                <c:pt idx="716">
                  <c:v>5.4184822260119281E-7</c:v>
                </c:pt>
                <c:pt idx="717">
                  <c:v>5.3804955275293017E-7</c:v>
                </c:pt>
                <c:pt idx="718">
                  <c:v>5.345648874195632E-7</c:v>
                </c:pt>
                <c:pt idx="719">
                  <c:v>5.3082491512797125E-7</c:v>
                </c:pt>
                <c:pt idx="720">
                  <c:v>5.2717418126790355E-7</c:v>
                </c:pt>
                <c:pt idx="721">
                  <c:v>5.2349636549356302E-7</c:v>
                </c:pt>
                <c:pt idx="722">
                  <c:v>5.2009496392309804E-7</c:v>
                </c:pt>
                <c:pt idx="723">
                  <c:v>5.1701802170325845E-7</c:v>
                </c:pt>
                <c:pt idx="724">
                  <c:v>5.1403602862805164E-7</c:v>
                </c:pt>
                <c:pt idx="725">
                  <c:v>5.1122470401471615E-7</c:v>
                </c:pt>
                <c:pt idx="726">
                  <c:v>5.0841213719927155E-7</c:v>
                </c:pt>
                <c:pt idx="727">
                  <c:v>5.0626218182920413E-7</c:v>
                </c:pt>
                <c:pt idx="728">
                  <c:v>5.0391280646148973E-7</c:v>
                </c:pt>
                <c:pt idx="729">
                  <c:v>5.0158906824694106E-7</c:v>
                </c:pt>
                <c:pt idx="730">
                  <c:v>4.9925370789023229E-7</c:v>
                </c:pt>
                <c:pt idx="731">
                  <c:v>4.9705720312124646E-7</c:v>
                </c:pt>
                <c:pt idx="732">
                  <c:v>4.9488865669246124E-7</c:v>
                </c:pt>
                <c:pt idx="733">
                  <c:v>4.9291564897333116E-7</c:v>
                </c:pt>
                <c:pt idx="734">
                  <c:v>4.9120056919411306E-7</c:v>
                </c:pt>
                <c:pt idx="735">
                  <c:v>4.8940132342741119E-7</c:v>
                </c:pt>
                <c:pt idx="736">
                  <c:v>4.8772909316778641E-7</c:v>
                </c:pt>
                <c:pt idx="737">
                  <c:v>4.8606086749894658E-7</c:v>
                </c:pt>
                <c:pt idx="738">
                  <c:v>4.8446691170140905E-7</c:v>
                </c:pt>
                <c:pt idx="739">
                  <c:v>4.8310844855479591E-7</c:v>
                </c:pt>
                <c:pt idx="740">
                  <c:v>4.8191484345100179E-7</c:v>
                </c:pt>
                <c:pt idx="741">
                  <c:v>4.8082111480730875E-7</c:v>
                </c:pt>
                <c:pt idx="742">
                  <c:v>4.7994784334451135E-7</c:v>
                </c:pt>
                <c:pt idx="743">
                  <c:v>4.7875025884988973E-7</c:v>
                </c:pt>
                <c:pt idx="744">
                  <c:v>4.7751578628734583E-7</c:v>
                </c:pt>
                <c:pt idx="745">
                  <c:v>4.7623792577909839E-7</c:v>
                </c:pt>
                <c:pt idx="746">
                  <c:v>4.7460221342928981E-7</c:v>
                </c:pt>
                <c:pt idx="747">
                  <c:v>4.7383067878024601E-7</c:v>
                </c:pt>
                <c:pt idx="748">
                  <c:v>4.7343950866830926E-7</c:v>
                </c:pt>
                <c:pt idx="749">
                  <c:v>4.7172912558161237E-7</c:v>
                </c:pt>
                <c:pt idx="750">
                  <c:v>4.7068345266530817E-7</c:v>
                </c:pt>
                <c:pt idx="751">
                  <c:v>4.6987119076004832E-7</c:v>
                </c:pt>
                <c:pt idx="752">
                  <c:v>4.6864628966591045E-7</c:v>
                </c:pt>
                <c:pt idx="753">
                  <c:v>4.6762450085665643E-7</c:v>
                </c:pt>
                <c:pt idx="754">
                  <c:v>4.6703951481667922E-7</c:v>
                </c:pt>
                <c:pt idx="755">
                  <c:v>4.6627916662431062E-7</c:v>
                </c:pt>
                <c:pt idx="756">
                  <c:v>4.6548495000828458E-7</c:v>
                </c:pt>
                <c:pt idx="757">
                  <c:v>4.6484970147563712E-7</c:v>
                </c:pt>
                <c:pt idx="758">
                  <c:v>4.642551083536759E-7</c:v>
                </c:pt>
                <c:pt idx="759">
                  <c:v>4.6380500189359207E-7</c:v>
                </c:pt>
                <c:pt idx="760">
                  <c:v>4.6314579708853301E-7</c:v>
                </c:pt>
                <c:pt idx="761">
                  <c:v>4.6239909353571436E-7</c:v>
                </c:pt>
                <c:pt idx="762">
                  <c:v>4.6172137643382306E-7</c:v>
                </c:pt>
                <c:pt idx="763">
                  <c:v>4.6115158459864556E-7</c:v>
                </c:pt>
                <c:pt idx="764">
                  <c:v>4.6082116604545339E-7</c:v>
                </c:pt>
                <c:pt idx="765">
                  <c:v>4.6031824274505109E-7</c:v>
                </c:pt>
                <c:pt idx="766">
                  <c:v>4.5945184245763317E-7</c:v>
                </c:pt>
                <c:pt idx="767">
                  <c:v>4.5853687315385301E-7</c:v>
                </c:pt>
                <c:pt idx="768">
                  <c:v>4.5698076289002836E-7</c:v>
                </c:pt>
                <c:pt idx="769">
                  <c:v>4.5651154267766208E-7</c:v>
                </c:pt>
                <c:pt idx="770">
                  <c:v>4.5569405064882867E-7</c:v>
                </c:pt>
                <c:pt idx="771">
                  <c:v>4.545941472154476E-7</c:v>
                </c:pt>
                <c:pt idx="772">
                  <c:v>4.5362285112144311E-7</c:v>
                </c:pt>
                <c:pt idx="773">
                  <c:v>4.5268081918633931E-7</c:v>
                </c:pt>
                <c:pt idx="774">
                  <c:v>4.5142490536340896E-7</c:v>
                </c:pt>
                <c:pt idx="775">
                  <c:v>4.5049301964299706E-7</c:v>
                </c:pt>
                <c:pt idx="776">
                  <c:v>4.4970976726788123E-7</c:v>
                </c:pt>
                <c:pt idx="777">
                  <c:v>4.4906849903806242E-7</c:v>
                </c:pt>
                <c:pt idx="778">
                  <c:v>4.4849498353439027E-7</c:v>
                </c:pt>
                <c:pt idx="779">
                  <c:v>4.4613568351268914E-7</c:v>
                </c:pt>
                <c:pt idx="780">
                  <c:v>4.4753512868644461E-7</c:v>
                </c:pt>
                <c:pt idx="781">
                  <c:v>4.4724440889469981E-7</c:v>
                </c:pt>
                <c:pt idx="782">
                  <c:v>4.46003381823794E-7</c:v>
                </c:pt>
                <c:pt idx="783">
                  <c:v>4.4680275634813546E-7</c:v>
                </c:pt>
                <c:pt idx="784">
                  <c:v>4.4610340262534294E-7</c:v>
                </c:pt>
                <c:pt idx="785">
                  <c:v>4.4552045695449919E-7</c:v>
                </c:pt>
                <c:pt idx="786">
                  <c:v>4.4510270562359058E-7</c:v>
                </c:pt>
                <c:pt idx="787">
                  <c:v>4.4574714318017719E-7</c:v>
                </c:pt>
                <c:pt idx="788">
                  <c:v>4.4877236866718686E-7</c:v>
                </c:pt>
                <c:pt idx="789">
                  <c:v>4.5512457800972436E-7</c:v>
                </c:pt>
                <c:pt idx="790">
                  <c:v>4.6384126475783613E-7</c:v>
                </c:pt>
                <c:pt idx="791">
                  <c:v>4.7396488122300801E-7</c:v>
                </c:pt>
                <c:pt idx="792">
                  <c:v>4.8125492290152513E-7</c:v>
                </c:pt>
                <c:pt idx="793">
                  <c:v>4.9103741048106083E-7</c:v>
                </c:pt>
                <c:pt idx="794">
                  <c:v>5.0277810478910263E-7</c:v>
                </c:pt>
                <c:pt idx="795">
                  <c:v>5.0961038075448361E-7</c:v>
                </c:pt>
                <c:pt idx="796">
                  <c:v>5.1708500135737665E-7</c:v>
                </c:pt>
                <c:pt idx="797">
                  <c:v>5.256749956887005E-7</c:v>
                </c:pt>
                <c:pt idx="798">
                  <c:v>5.3378408567851103E-7</c:v>
                </c:pt>
                <c:pt idx="799">
                  <c:v>5.437561004797047E-7</c:v>
                </c:pt>
                <c:pt idx="800">
                  <c:v>5.5032528561895077E-7</c:v>
                </c:pt>
                <c:pt idx="801">
                  <c:v>5.5513676043401082E-7</c:v>
                </c:pt>
                <c:pt idx="802">
                  <c:v>5.6061802420207838E-7</c:v>
                </c:pt>
                <c:pt idx="803">
                  <c:v>5.6513007475644408E-7</c:v>
                </c:pt>
                <c:pt idx="804">
                  <c:v>5.6774690620076088E-7</c:v>
                </c:pt>
                <c:pt idx="805">
                  <c:v>5.6974427916444375E-7</c:v>
                </c:pt>
                <c:pt idx="806">
                  <c:v>5.7135806128542391E-7</c:v>
                </c:pt>
                <c:pt idx="807">
                  <c:v>5.7111503777091162E-7</c:v>
                </c:pt>
                <c:pt idx="808">
                  <c:v>5.7060217541798105E-7</c:v>
                </c:pt>
                <c:pt idx="809">
                  <c:v>5.6901601126480879E-7</c:v>
                </c:pt>
                <c:pt idx="810">
                  <c:v>5.7784255599037421E-7</c:v>
                </c:pt>
                <c:pt idx="811">
                  <c:v>5.838605038539277E-7</c:v>
                </c:pt>
                <c:pt idx="812">
                  <c:v>5.8836290770170588E-7</c:v>
                </c:pt>
                <c:pt idx="813">
                  <c:v>5.923867994417999E-7</c:v>
                </c:pt>
                <c:pt idx="814">
                  <c:v>5.9539110097876357E-7</c:v>
                </c:pt>
                <c:pt idx="815">
                  <c:v>5.9693699041066654E-7</c:v>
                </c:pt>
                <c:pt idx="816">
                  <c:v>5.9710814313907018E-7</c:v>
                </c:pt>
                <c:pt idx="817">
                  <c:v>5.9634669170073879E-7</c:v>
                </c:pt>
                <c:pt idx="818">
                  <c:v>5.9439218130742001E-7</c:v>
                </c:pt>
                <c:pt idx="819">
                  <c:v>5.9115119322905098E-7</c:v>
                </c:pt>
                <c:pt idx="820">
                  <c:v>5.8723371880531264E-7</c:v>
                </c:pt>
                <c:pt idx="821">
                  <c:v>5.8244429511383899E-7</c:v>
                </c:pt>
                <c:pt idx="822">
                  <c:v>5.7701373601551839E-7</c:v>
                </c:pt>
                <c:pt idx="823">
                  <c:v>5.7158752797325634E-7</c:v>
                </c:pt>
                <c:pt idx="824">
                  <c:v>5.6647484541291693E-7</c:v>
                </c:pt>
                <c:pt idx="825">
                  <c:v>5.6169886425262277E-7</c:v>
                </c:pt>
                <c:pt idx="826">
                  <c:v>5.5727048362538414E-7</c:v>
                </c:pt>
                <c:pt idx="827">
                  <c:v>5.5297694269574285E-7</c:v>
                </c:pt>
                <c:pt idx="828">
                  <c:v>5.4889400771118328E-7</c:v>
                </c:pt>
                <c:pt idx="829">
                  <c:v>5.4499467064452866E-7</c:v>
                </c:pt>
                <c:pt idx="830">
                  <c:v>5.4140770649774188E-7</c:v>
                </c:pt>
                <c:pt idx="831">
                  <c:v>5.3818371809272057E-7</c:v>
                </c:pt>
                <c:pt idx="832">
                  <c:v>5.3525061137797911E-7</c:v>
                </c:pt>
                <c:pt idx="833">
                  <c:v>5.3226622325202581E-7</c:v>
                </c:pt>
                <c:pt idx="834">
                  <c:v>5.2957702977883121E-7</c:v>
                </c:pt>
                <c:pt idx="835">
                  <c:v>5.2708371496881586E-7</c:v>
                </c:pt>
                <c:pt idx="836">
                  <c:v>5.2478927558858657E-7</c:v>
                </c:pt>
                <c:pt idx="837">
                  <c:v>5.2264689841657828E-7</c:v>
                </c:pt>
                <c:pt idx="838">
                  <c:v>5.2068117177807032E-7</c:v>
                </c:pt>
                <c:pt idx="839">
                  <c:v>5.1876376655940488E-7</c:v>
                </c:pt>
                <c:pt idx="840">
                  <c:v>5.1690122067203399E-7</c:v>
                </c:pt>
                <c:pt idx="841">
                  <c:v>5.152399429058597E-7</c:v>
                </c:pt>
                <c:pt idx="842">
                  <c:v>5.1360981338657849E-7</c:v>
                </c:pt>
                <c:pt idx="843">
                  <c:v>5.1209684340776518E-7</c:v>
                </c:pt>
                <c:pt idx="844">
                  <c:v>5.1040640811220462E-7</c:v>
                </c:pt>
                <c:pt idx="845">
                  <c:v>5.0891778952219058E-7</c:v>
                </c:pt>
                <c:pt idx="846">
                  <c:v>5.056722878738131E-7</c:v>
                </c:pt>
                <c:pt idx="847">
                  <c:v>5.0728079051599477E-7</c:v>
                </c:pt>
                <c:pt idx="848">
                  <c:v>5.0514420630753521E-7</c:v>
                </c:pt>
                <c:pt idx="849">
                  <c:v>5.0326227143609221E-7</c:v>
                </c:pt>
                <c:pt idx="850">
                  <c:v>5.0226161024403635E-7</c:v>
                </c:pt>
                <c:pt idx="851">
                  <c:v>5.0108703689014273E-7</c:v>
                </c:pt>
                <c:pt idx="852">
                  <c:v>4.9945953706597541E-7</c:v>
                </c:pt>
                <c:pt idx="853">
                  <c:v>4.9479102388064253E-7</c:v>
                </c:pt>
                <c:pt idx="854">
                  <c:v>4.96501696651421E-7</c:v>
                </c:pt>
                <c:pt idx="855">
                  <c:v>4.9655821778071099E-7</c:v>
                </c:pt>
                <c:pt idx="856">
                  <c:v>4.9559660706273416E-7</c:v>
                </c:pt>
                <c:pt idx="857">
                  <c:v>4.9447726965719678E-7</c:v>
                </c:pt>
                <c:pt idx="858">
                  <c:v>4.9374409046481567E-7</c:v>
                </c:pt>
                <c:pt idx="859">
                  <c:v>4.9333038016114525E-7</c:v>
                </c:pt>
                <c:pt idx="860">
                  <c:v>4.9384271269371201E-7</c:v>
                </c:pt>
                <c:pt idx="861">
                  <c:v>4.9551316057925825E-7</c:v>
                </c:pt>
                <c:pt idx="862">
                  <c:v>4.982785315351461E-7</c:v>
                </c:pt>
                <c:pt idx="863">
                  <c:v>4.981506749622585E-7</c:v>
                </c:pt>
                <c:pt idx="864">
                  <c:v>5.0087366473950298E-7</c:v>
                </c:pt>
                <c:pt idx="865">
                  <c:v>5.1373005618559543E-7</c:v>
                </c:pt>
                <c:pt idx="866">
                  <c:v>5.3062583443834512E-7</c:v>
                </c:pt>
                <c:pt idx="867">
                  <c:v>5.3926773455547809E-7</c:v>
                </c:pt>
                <c:pt idx="868">
                  <c:v>5.581173808777714E-7</c:v>
                </c:pt>
                <c:pt idx="869">
                  <c:v>5.7114246392596774E-7</c:v>
                </c:pt>
                <c:pt idx="870">
                  <c:v>5.8177627152326221E-7</c:v>
                </c:pt>
                <c:pt idx="871">
                  <c:v>5.9063444740175019E-7</c:v>
                </c:pt>
                <c:pt idx="872">
                  <c:v>5.9772523254256712E-7</c:v>
                </c:pt>
                <c:pt idx="873">
                  <c:v>6.0385794694923369E-7</c:v>
                </c:pt>
                <c:pt idx="874">
                  <c:v>6.0981792466199604E-7</c:v>
                </c:pt>
                <c:pt idx="875">
                  <c:v>6.171451597997737E-7</c:v>
                </c:pt>
                <c:pt idx="876">
                  <c:v>6.2611330963915139E-7</c:v>
                </c:pt>
                <c:pt idx="877">
                  <c:v>6.3660042445333979E-7</c:v>
                </c:pt>
                <c:pt idx="878">
                  <c:v>6.4701674601630875E-7</c:v>
                </c:pt>
                <c:pt idx="879">
                  <c:v>6.5609412695032028E-7</c:v>
                </c:pt>
                <c:pt idx="880">
                  <c:v>6.6308676423162519E-7</c:v>
                </c:pt>
                <c:pt idx="881">
                  <c:v>6.6798722744702655E-7</c:v>
                </c:pt>
                <c:pt idx="882">
                  <c:v>6.7043710063690395E-7</c:v>
                </c:pt>
                <c:pt idx="883">
                  <c:v>6.7019058321233347E-7</c:v>
                </c:pt>
                <c:pt idx="884">
                  <c:v>6.6720764154921036E-7</c:v>
                </c:pt>
                <c:pt idx="885">
                  <c:v>6.6266751318594864E-7</c:v>
                </c:pt>
                <c:pt idx="886">
                  <c:v>6.5750198428804451E-7</c:v>
                </c:pt>
                <c:pt idx="887">
                  <c:v>6.5141755701016924E-7</c:v>
                </c:pt>
                <c:pt idx="888">
                  <c:v>6.4409760171547802E-7</c:v>
                </c:pt>
                <c:pt idx="889">
                  <c:v>6.361600219130422E-7</c:v>
                </c:pt>
                <c:pt idx="890">
                  <c:v>6.2804473072378384E-7</c:v>
                </c:pt>
                <c:pt idx="891">
                  <c:v>6.2022458799161665E-7</c:v>
                </c:pt>
                <c:pt idx="892">
                  <c:v>6.1286706957087381E-7</c:v>
                </c:pt>
                <c:pt idx="893">
                  <c:v>6.0593371475449989E-7</c:v>
                </c:pt>
                <c:pt idx="894">
                  <c:v>5.9924035872279258E-7</c:v>
                </c:pt>
                <c:pt idx="895">
                  <c:v>5.9288824495720514E-7</c:v>
                </c:pt>
                <c:pt idx="896">
                  <c:v>5.8704229924869096E-7</c:v>
                </c:pt>
                <c:pt idx="897">
                  <c:v>5.8153862530546549E-7</c:v>
                </c:pt>
                <c:pt idx="898">
                  <c:v>5.7679225688410853E-7</c:v>
                </c:pt>
                <c:pt idx="899">
                  <c:v>5.7226946530950562E-7</c:v>
                </c:pt>
                <c:pt idx="900">
                  <c:v>5.6801240798623584E-7</c:v>
                </c:pt>
                <c:pt idx="901">
                  <c:v>5.6388159608103549E-7</c:v>
                </c:pt>
                <c:pt idx="902">
                  <c:v>5.6000510272662543E-7</c:v>
                </c:pt>
                <c:pt idx="903">
                  <c:v>5.5644267741624268E-7</c:v>
                </c:pt>
                <c:pt idx="904">
                  <c:v>5.529209652998042E-7</c:v>
                </c:pt>
                <c:pt idx="905">
                  <c:v>5.4983760338242377E-7</c:v>
                </c:pt>
                <c:pt idx="906">
                  <c:v>5.4692076800654869E-7</c:v>
                </c:pt>
                <c:pt idx="907">
                  <c:v>5.4422516497486772E-7</c:v>
                </c:pt>
                <c:pt idx="908">
                  <c:v>5.4158541562415239E-7</c:v>
                </c:pt>
                <c:pt idx="909">
                  <c:v>5.392798621514177E-7</c:v>
                </c:pt>
                <c:pt idx="910">
                  <c:v>5.3700824105107115E-7</c:v>
                </c:pt>
                <c:pt idx="911">
                  <c:v>5.3493677522861753E-7</c:v>
                </c:pt>
                <c:pt idx="912">
                  <c:v>5.3291169982324476E-7</c:v>
                </c:pt>
                <c:pt idx="913">
                  <c:v>5.3095151545026531E-7</c:v>
                </c:pt>
                <c:pt idx="914">
                  <c:v>5.2908449444692923E-7</c:v>
                </c:pt>
                <c:pt idx="915">
                  <c:v>5.2725740282157598E-7</c:v>
                </c:pt>
                <c:pt idx="916">
                  <c:v>5.2550322102378227E-7</c:v>
                </c:pt>
                <c:pt idx="917">
                  <c:v>5.2357504176597766E-7</c:v>
                </c:pt>
                <c:pt idx="918">
                  <c:v>5.217798390963383E-7</c:v>
                </c:pt>
                <c:pt idx="919">
                  <c:v>5.2017222286776645E-7</c:v>
                </c:pt>
                <c:pt idx="920">
                  <c:v>5.1853388808922179E-7</c:v>
                </c:pt>
                <c:pt idx="921">
                  <c:v>5.1704438952964945E-7</c:v>
                </c:pt>
                <c:pt idx="922">
                  <c:v>5.155220540254447E-7</c:v>
                </c:pt>
                <c:pt idx="923">
                  <c:v>5.1398105488046921E-7</c:v>
                </c:pt>
                <c:pt idx="924">
                  <c:v>5.1239481961622304E-7</c:v>
                </c:pt>
                <c:pt idx="925">
                  <c:v>5.1091179029080859E-7</c:v>
                </c:pt>
                <c:pt idx="926">
                  <c:v>5.0944840905081012E-7</c:v>
                </c:pt>
                <c:pt idx="927">
                  <c:v>5.078183088773517E-7</c:v>
                </c:pt>
                <c:pt idx="928">
                  <c:v>5.0638604781647552E-7</c:v>
                </c:pt>
                <c:pt idx="929">
                  <c:v>5.0481608792607863E-7</c:v>
                </c:pt>
                <c:pt idx="930">
                  <c:v>5.0326107014466734E-7</c:v>
                </c:pt>
                <c:pt idx="931">
                  <c:v>5.0187957828670281E-7</c:v>
                </c:pt>
                <c:pt idx="932">
                  <c:v>5.0031924401573229E-7</c:v>
                </c:pt>
                <c:pt idx="933">
                  <c:v>4.9879465043157553E-7</c:v>
                </c:pt>
                <c:pt idx="934">
                  <c:v>4.9751406961809699E-7</c:v>
                </c:pt>
                <c:pt idx="935">
                  <c:v>4.9628769020159865E-7</c:v>
                </c:pt>
                <c:pt idx="936">
                  <c:v>4.9486657661514106E-7</c:v>
                </c:pt>
                <c:pt idx="937">
                  <c:v>4.932802046139518E-7</c:v>
                </c:pt>
                <c:pt idx="938">
                  <c:v>4.8531370154122269E-7</c:v>
                </c:pt>
                <c:pt idx="939">
                  <c:v>4.8840332877176937E-7</c:v>
                </c:pt>
                <c:pt idx="940">
                  <c:v>4.9158783638059319E-7</c:v>
                </c:pt>
                <c:pt idx="941">
                  <c:v>4.8986310643247476E-7</c:v>
                </c:pt>
                <c:pt idx="942">
                  <c:v>4.821794380930423E-7</c:v>
                </c:pt>
                <c:pt idx="943">
                  <c:v>4.8279374258201224E-7</c:v>
                </c:pt>
                <c:pt idx="944">
                  <c:v>4.8766294866837206E-7</c:v>
                </c:pt>
                <c:pt idx="945">
                  <c:v>4.8672421027845677E-7</c:v>
                </c:pt>
                <c:pt idx="946">
                  <c:v>4.8356992417675203E-7</c:v>
                </c:pt>
                <c:pt idx="947">
                  <c:v>4.8276090905852577E-7</c:v>
                </c:pt>
                <c:pt idx="948">
                  <c:v>4.8191987414597658E-7</c:v>
                </c:pt>
                <c:pt idx="949">
                  <c:v>4.8267853037666104E-7</c:v>
                </c:pt>
                <c:pt idx="950">
                  <c:v>4.8398668652249072E-7</c:v>
                </c:pt>
                <c:pt idx="951">
                  <c:v>4.8688899092555198E-7</c:v>
                </c:pt>
                <c:pt idx="952">
                  <c:v>4.9117765364963117E-7</c:v>
                </c:pt>
                <c:pt idx="953">
                  <c:v>4.9515722134107727E-7</c:v>
                </c:pt>
                <c:pt idx="954">
                  <c:v>4.9933019362952597E-7</c:v>
                </c:pt>
                <c:pt idx="955">
                  <c:v>5.027766801601683E-7</c:v>
                </c:pt>
                <c:pt idx="956">
                  <c:v>5.0542754985380862E-7</c:v>
                </c:pt>
                <c:pt idx="957">
                  <c:v>5.076112516761006E-7</c:v>
                </c:pt>
                <c:pt idx="958">
                  <c:v>5.0886661392695318E-7</c:v>
                </c:pt>
                <c:pt idx="959">
                  <c:v>5.0914224244867118E-7</c:v>
                </c:pt>
                <c:pt idx="960">
                  <c:v>5.0884550525867836E-7</c:v>
                </c:pt>
                <c:pt idx="961">
                  <c:v>5.0808674562208285E-7</c:v>
                </c:pt>
                <c:pt idx="962">
                  <c:v>5.0671420436163428E-7</c:v>
                </c:pt>
                <c:pt idx="963">
                  <c:v>5.0483261194939216E-7</c:v>
                </c:pt>
                <c:pt idx="964">
                  <c:v>5.026664402013141E-7</c:v>
                </c:pt>
                <c:pt idx="965">
                  <c:v>5.0038532528486992E-7</c:v>
                </c:pt>
                <c:pt idx="966">
                  <c:v>4.9810350442023025E-7</c:v>
                </c:pt>
                <c:pt idx="967">
                  <c:v>4.958697868512954E-7</c:v>
                </c:pt>
                <c:pt idx="968">
                  <c:v>4.9360936980705122E-7</c:v>
                </c:pt>
                <c:pt idx="969">
                  <c:v>4.9167026344156104E-7</c:v>
                </c:pt>
                <c:pt idx="970">
                  <c:v>4.8958703028914148E-7</c:v>
                </c:pt>
                <c:pt idx="971">
                  <c:v>4.875340043639079E-7</c:v>
                </c:pt>
                <c:pt idx="972">
                  <c:v>4.856429997407936E-7</c:v>
                </c:pt>
                <c:pt idx="973">
                  <c:v>4.8381497160707108E-7</c:v>
                </c:pt>
                <c:pt idx="974">
                  <c:v>4.8199237730102109E-7</c:v>
                </c:pt>
                <c:pt idx="975">
                  <c:v>4.8018812525881641E-7</c:v>
                </c:pt>
                <c:pt idx="976">
                  <c:v>4.7847829940920067E-7</c:v>
                </c:pt>
                <c:pt idx="977">
                  <c:v>4.7673685185286506E-7</c:v>
                </c:pt>
                <c:pt idx="978">
                  <c:v>4.7512720764719588E-7</c:v>
                </c:pt>
                <c:pt idx="979">
                  <c:v>4.7360753262491837E-7</c:v>
                </c:pt>
                <c:pt idx="980">
                  <c:v>4.720160993651261E-7</c:v>
                </c:pt>
                <c:pt idx="981">
                  <c:v>4.7036894180637819E-7</c:v>
                </c:pt>
                <c:pt idx="982">
                  <c:v>4.6908356355827261E-7</c:v>
                </c:pt>
                <c:pt idx="983">
                  <c:v>4.6837186239868574E-7</c:v>
                </c:pt>
                <c:pt idx="984">
                  <c:v>4.6824768983257484E-7</c:v>
                </c:pt>
                <c:pt idx="985">
                  <c:v>4.6902371403083023E-7</c:v>
                </c:pt>
                <c:pt idx="986">
                  <c:v>4.7015608927554873E-7</c:v>
                </c:pt>
                <c:pt idx="987">
                  <c:v>4.7183885763897974E-7</c:v>
                </c:pt>
                <c:pt idx="988">
                  <c:v>4.7412583779663677E-7</c:v>
                </c:pt>
                <c:pt idx="989">
                  <c:v>4.7661974706882066E-7</c:v>
                </c:pt>
                <c:pt idx="990">
                  <c:v>4.7908517496190925E-7</c:v>
                </c:pt>
                <c:pt idx="991">
                  <c:v>4.8143754471029164E-7</c:v>
                </c:pt>
                <c:pt idx="992">
                  <c:v>4.8333017216166425E-7</c:v>
                </c:pt>
                <c:pt idx="993">
                  <c:v>4.8474504411566004E-7</c:v>
                </c:pt>
                <c:pt idx="994">
                  <c:v>4.8572333782824196E-7</c:v>
                </c:pt>
                <c:pt idx="995">
                  <c:v>4.8622637703374089E-7</c:v>
                </c:pt>
                <c:pt idx="996">
                  <c:v>4.8620038341574909E-7</c:v>
                </c:pt>
                <c:pt idx="997">
                  <c:v>4.8579424118446254E-7</c:v>
                </c:pt>
                <c:pt idx="998">
                  <c:v>4.8486532710708817E-7</c:v>
                </c:pt>
                <c:pt idx="999">
                  <c:v>4.8372434992045402E-7</c:v>
                </c:pt>
                <c:pt idx="1000">
                  <c:v>4.824273611773998E-7</c:v>
                </c:pt>
                <c:pt idx="1001">
                  <c:v>4.8108211063548959E-7</c:v>
                </c:pt>
                <c:pt idx="1002">
                  <c:v>4.7950729553537916E-7</c:v>
                </c:pt>
                <c:pt idx="1003">
                  <c:v>4.7767352478377948E-7</c:v>
                </c:pt>
                <c:pt idx="1004">
                  <c:v>4.759525170447947E-7</c:v>
                </c:pt>
                <c:pt idx="1005">
                  <c:v>4.7424199664357619E-7</c:v>
                </c:pt>
                <c:pt idx="1006">
                  <c:v>4.7253626432594471E-7</c:v>
                </c:pt>
                <c:pt idx="1007">
                  <c:v>4.7071221159193842E-7</c:v>
                </c:pt>
                <c:pt idx="1008">
                  <c:v>4.6923824302735198E-7</c:v>
                </c:pt>
                <c:pt idx="1009">
                  <c:v>4.6785521958942871E-7</c:v>
                </c:pt>
                <c:pt idx="1010">
                  <c:v>4.6632693856939765E-7</c:v>
                </c:pt>
                <c:pt idx="1011">
                  <c:v>4.6484299111728979E-7</c:v>
                </c:pt>
                <c:pt idx="1012">
                  <c:v>4.6348920260941765E-7</c:v>
                </c:pt>
                <c:pt idx="1013">
                  <c:v>4.6207244012878772E-7</c:v>
                </c:pt>
                <c:pt idx="1014">
                  <c:v>4.6070943041414024E-7</c:v>
                </c:pt>
                <c:pt idx="1015">
                  <c:v>4.5937227228311684E-7</c:v>
                </c:pt>
                <c:pt idx="1016">
                  <c:v>4.5808411622419616E-7</c:v>
                </c:pt>
                <c:pt idx="1017">
                  <c:v>4.5666343419476192E-7</c:v>
                </c:pt>
                <c:pt idx="1018">
                  <c:v>4.5534698207192704E-7</c:v>
                </c:pt>
                <c:pt idx="1019">
                  <c:v>4.5407819892105889E-7</c:v>
                </c:pt>
                <c:pt idx="1020">
                  <c:v>4.5287620518864569E-7</c:v>
                </c:pt>
                <c:pt idx="1021">
                  <c:v>4.5147337815443256E-7</c:v>
                </c:pt>
                <c:pt idx="1022">
                  <c:v>4.5032624546869496E-7</c:v>
                </c:pt>
                <c:pt idx="1023">
                  <c:v>4.4914519369863256E-7</c:v>
                </c:pt>
                <c:pt idx="1024">
                  <c:v>4.4783861727315307E-7</c:v>
                </c:pt>
                <c:pt idx="1025">
                  <c:v>4.4651757875877276E-7</c:v>
                </c:pt>
                <c:pt idx="1026">
                  <c:v>4.4530264172620057E-7</c:v>
                </c:pt>
                <c:pt idx="1027">
                  <c:v>4.4410242222148399E-7</c:v>
                </c:pt>
                <c:pt idx="1028">
                  <c:v>4.4291027632259973E-7</c:v>
                </c:pt>
                <c:pt idx="1029">
                  <c:v>4.4143546346343462E-7</c:v>
                </c:pt>
                <c:pt idx="1030">
                  <c:v>4.4024282740571021E-7</c:v>
                </c:pt>
                <c:pt idx="1031">
                  <c:v>4.3889735482053445E-7</c:v>
                </c:pt>
                <c:pt idx="1032">
                  <c:v>4.3751929871157614E-7</c:v>
                </c:pt>
                <c:pt idx="1033">
                  <c:v>4.3627451721189022E-7</c:v>
                </c:pt>
                <c:pt idx="1034">
                  <c:v>4.3516308210204163E-7</c:v>
                </c:pt>
                <c:pt idx="1035">
                  <c:v>4.340542979250753E-7</c:v>
                </c:pt>
                <c:pt idx="1036">
                  <c:v>4.3283083193063493E-7</c:v>
                </c:pt>
                <c:pt idx="1037">
                  <c:v>4.3174065339170278E-7</c:v>
                </c:pt>
                <c:pt idx="1038">
                  <c:v>4.3069612939421453E-7</c:v>
                </c:pt>
                <c:pt idx="1039">
                  <c:v>4.2981725471381882E-7</c:v>
                </c:pt>
                <c:pt idx="1040">
                  <c:v>4.2861653275208537E-7</c:v>
                </c:pt>
                <c:pt idx="1041">
                  <c:v>4.2772251261390447E-7</c:v>
                </c:pt>
                <c:pt idx="1042">
                  <c:v>4.2674646104296104E-7</c:v>
                </c:pt>
                <c:pt idx="1043">
                  <c:v>4.2580577335093961E-7</c:v>
                </c:pt>
                <c:pt idx="1044">
                  <c:v>4.2477983646990218E-7</c:v>
                </c:pt>
                <c:pt idx="1045">
                  <c:v>4.2375631119422824E-7</c:v>
                </c:pt>
                <c:pt idx="1046">
                  <c:v>4.2261348761938299E-7</c:v>
                </c:pt>
                <c:pt idx="1047">
                  <c:v>4.2152009298365327E-7</c:v>
                </c:pt>
                <c:pt idx="1048">
                  <c:v>4.2016403415652904E-7</c:v>
                </c:pt>
                <c:pt idx="1049">
                  <c:v>4.1881427409123426E-7</c:v>
                </c:pt>
                <c:pt idx="1050">
                  <c:v>4.1767287316406541E-7</c:v>
                </c:pt>
                <c:pt idx="1051">
                  <c:v>4.1634636339855185E-7</c:v>
                </c:pt>
                <c:pt idx="1052">
                  <c:v>4.1504800151428717E-7</c:v>
                </c:pt>
                <c:pt idx="1053">
                  <c:v>4.1390917276306487E-7</c:v>
                </c:pt>
                <c:pt idx="1054">
                  <c:v>4.1268488501458442E-7</c:v>
                </c:pt>
                <c:pt idx="1055">
                  <c:v>4.1140933908294939E-7</c:v>
                </c:pt>
                <c:pt idx="1056">
                  <c:v>4.1016125282841014E-7</c:v>
                </c:pt>
                <c:pt idx="1057">
                  <c:v>4.0894749203695438E-7</c:v>
                </c:pt>
                <c:pt idx="1058">
                  <c:v>4.0770377379222997E-7</c:v>
                </c:pt>
                <c:pt idx="1059">
                  <c:v>4.0648683790038792E-7</c:v>
                </c:pt>
                <c:pt idx="1060">
                  <c:v>4.0539865410642901E-7</c:v>
                </c:pt>
                <c:pt idx="1061">
                  <c:v>4.0434845618805762E-7</c:v>
                </c:pt>
                <c:pt idx="1062">
                  <c:v>4.032519515108516E-7</c:v>
                </c:pt>
                <c:pt idx="1063">
                  <c:v>4.0207642436435637E-7</c:v>
                </c:pt>
                <c:pt idx="1064">
                  <c:v>4.0088305740652171E-7</c:v>
                </c:pt>
                <c:pt idx="1065">
                  <c:v>3.9984880555098739E-7</c:v>
                </c:pt>
                <c:pt idx="1066">
                  <c:v>3.9879741683469511E-7</c:v>
                </c:pt>
                <c:pt idx="1067">
                  <c:v>3.9773886115428489E-7</c:v>
                </c:pt>
                <c:pt idx="1068">
                  <c:v>3.9644400522964989E-7</c:v>
                </c:pt>
                <c:pt idx="1069">
                  <c:v>3.9527690825832762E-7</c:v>
                </c:pt>
                <c:pt idx="1070">
                  <c:v>3.9425743704118873E-7</c:v>
                </c:pt>
                <c:pt idx="1071">
                  <c:v>3.9309465871132238E-7</c:v>
                </c:pt>
                <c:pt idx="1072">
                  <c:v>3.9216430881213069E-7</c:v>
                </c:pt>
                <c:pt idx="1073">
                  <c:v>3.9122902653506458E-7</c:v>
                </c:pt>
                <c:pt idx="1074">
                  <c:v>3.8870488615317407E-7</c:v>
                </c:pt>
                <c:pt idx="1075">
                  <c:v>3.8799446296610244E-7</c:v>
                </c:pt>
                <c:pt idx="1076">
                  <c:v>3.8673878077178911E-7</c:v>
                </c:pt>
                <c:pt idx="1077">
                  <c:v>3.854069115148041E-7</c:v>
                </c:pt>
                <c:pt idx="1078">
                  <c:v>3.8418440011752541E-7</c:v>
                </c:pt>
                <c:pt idx="1079">
                  <c:v>3.8290693871198163E-7</c:v>
                </c:pt>
                <c:pt idx="1080">
                  <c:v>3.8157653274850499E-7</c:v>
                </c:pt>
                <c:pt idx="1081">
                  <c:v>3.80418789817998E-7</c:v>
                </c:pt>
                <c:pt idx="1082">
                  <c:v>3.792412521718787E-7</c:v>
                </c:pt>
                <c:pt idx="1083">
                  <c:v>3.781969029384417E-7</c:v>
                </c:pt>
                <c:pt idx="1084">
                  <c:v>3.7704001523466311E-7</c:v>
                </c:pt>
                <c:pt idx="1085">
                  <c:v>3.7577260112715573E-7</c:v>
                </c:pt>
                <c:pt idx="1086">
                  <c:v>3.7451548234393997E-7</c:v>
                </c:pt>
                <c:pt idx="1087">
                  <c:v>3.7346874871344964E-7</c:v>
                </c:pt>
                <c:pt idx="1088">
                  <c:v>3.7332506245658681E-7</c:v>
                </c:pt>
                <c:pt idx="1089">
                  <c:v>3.6991150920043328E-7</c:v>
                </c:pt>
                <c:pt idx="1090">
                  <c:v>3.6907480120964209E-7</c:v>
                </c:pt>
                <c:pt idx="1091">
                  <c:v>3.6812395523847894E-7</c:v>
                </c:pt>
                <c:pt idx="1092">
                  <c:v>3.670970723346837E-7</c:v>
                </c:pt>
                <c:pt idx="1093">
                  <c:v>3.6592330188100891E-7</c:v>
                </c:pt>
                <c:pt idx="1094">
                  <c:v>3.6473350642890146E-7</c:v>
                </c:pt>
                <c:pt idx="1095">
                  <c:v>3.6365056023636679E-7</c:v>
                </c:pt>
                <c:pt idx="1096">
                  <c:v>3.6245346408411226E-7</c:v>
                </c:pt>
                <c:pt idx="1097">
                  <c:v>3.6143964799834721E-7</c:v>
                </c:pt>
                <c:pt idx="1098">
                  <c:v>3.6032435336228309E-7</c:v>
                </c:pt>
                <c:pt idx="1099">
                  <c:v>3.593066893753381E-7</c:v>
                </c:pt>
                <c:pt idx="1100">
                  <c:v>3.5824830530746673E-7</c:v>
                </c:pt>
                <c:pt idx="1101">
                  <c:v>3.5719319411119068E-7</c:v>
                </c:pt>
                <c:pt idx="1102">
                  <c:v>3.5607849845404089E-7</c:v>
                </c:pt>
                <c:pt idx="1103">
                  <c:v>3.5490618927877536E-7</c:v>
                </c:pt>
                <c:pt idx="1104">
                  <c:v>3.5371676680833586E-7</c:v>
                </c:pt>
                <c:pt idx="1105">
                  <c:v>3.5259692913127539E-7</c:v>
                </c:pt>
                <c:pt idx="1106">
                  <c:v>3.5149237407784923E-7</c:v>
                </c:pt>
                <c:pt idx="1107">
                  <c:v>3.5041267304090638E-7</c:v>
                </c:pt>
                <c:pt idx="1108">
                  <c:v>3.4930309331768646E-7</c:v>
                </c:pt>
                <c:pt idx="1109">
                  <c:v>3.4820570767784263E-7</c:v>
                </c:pt>
                <c:pt idx="1110">
                  <c:v>3.4700831062029567E-7</c:v>
                </c:pt>
                <c:pt idx="1111">
                  <c:v>3.459103257619052E-7</c:v>
                </c:pt>
                <c:pt idx="1112">
                  <c:v>3.4475870863663483E-7</c:v>
                </c:pt>
                <c:pt idx="1113">
                  <c:v>3.4343416063547832E-7</c:v>
                </c:pt>
                <c:pt idx="1114">
                  <c:v>3.4226684606319734E-7</c:v>
                </c:pt>
                <c:pt idx="1115">
                  <c:v>3.4118742534234671E-7</c:v>
                </c:pt>
                <c:pt idx="1116">
                  <c:v>3.4015999443458611E-7</c:v>
                </c:pt>
                <c:pt idx="1117">
                  <c:v>3.3890678933328704E-7</c:v>
                </c:pt>
                <c:pt idx="1118">
                  <c:v>3.3765893693880079E-7</c:v>
                </c:pt>
                <c:pt idx="1119">
                  <c:v>3.3642574992766931E-7</c:v>
                </c:pt>
                <c:pt idx="1120">
                  <c:v>3.3531604178024202E-7</c:v>
                </c:pt>
                <c:pt idx="1121">
                  <c:v>3.3411717585098589E-7</c:v>
                </c:pt>
                <c:pt idx="1122">
                  <c:v>3.329415771067564E-7</c:v>
                </c:pt>
                <c:pt idx="1123">
                  <c:v>3.3182477047315145E-7</c:v>
                </c:pt>
                <c:pt idx="1124">
                  <c:v>3.3060798785499529E-7</c:v>
                </c:pt>
                <c:pt idx="1125">
                  <c:v>3.2932744343314024E-7</c:v>
                </c:pt>
                <c:pt idx="1126">
                  <c:v>3.2823283935443871E-7</c:v>
                </c:pt>
                <c:pt idx="1127">
                  <c:v>3.2705591232575824E-7</c:v>
                </c:pt>
                <c:pt idx="1128">
                  <c:v>3.2592232764110009E-7</c:v>
                </c:pt>
                <c:pt idx="1129">
                  <c:v>3.2476003327962836E-7</c:v>
                </c:pt>
                <c:pt idx="1130">
                  <c:v>3.2364699133617844E-7</c:v>
                </c:pt>
                <c:pt idx="1131">
                  <c:v>3.2247458483759288E-7</c:v>
                </c:pt>
                <c:pt idx="1132">
                  <c:v>3.2125930213756362E-7</c:v>
                </c:pt>
                <c:pt idx="1133">
                  <c:v>3.2020226839527279E-7</c:v>
                </c:pt>
                <c:pt idx="1134">
                  <c:v>3.1923565895950931E-7</c:v>
                </c:pt>
                <c:pt idx="1135">
                  <c:v>3.1798182144509547E-7</c:v>
                </c:pt>
                <c:pt idx="1136">
                  <c:v>3.1679951666080981E-7</c:v>
                </c:pt>
                <c:pt idx="1137">
                  <c:v>3.1556759721259805E-7</c:v>
                </c:pt>
                <c:pt idx="1138">
                  <c:v>3.1447253449214617E-7</c:v>
                </c:pt>
                <c:pt idx="1139">
                  <c:v>3.1333403281927624E-7</c:v>
                </c:pt>
                <c:pt idx="1140">
                  <c:v>3.1211479922510096E-7</c:v>
                </c:pt>
                <c:pt idx="1141">
                  <c:v>3.1092799322163566E-7</c:v>
                </c:pt>
                <c:pt idx="1142">
                  <c:v>3.0974793734213758E-7</c:v>
                </c:pt>
                <c:pt idx="1143">
                  <c:v>3.0846494949552656E-7</c:v>
                </c:pt>
                <c:pt idx="1144">
                  <c:v>3.0720258197657482E-7</c:v>
                </c:pt>
                <c:pt idx="1145">
                  <c:v>3.0603631147332457E-7</c:v>
                </c:pt>
                <c:pt idx="1146">
                  <c:v>3.0485533462563463E-7</c:v>
                </c:pt>
                <c:pt idx="1147">
                  <c:v>3.0343739623258387E-7</c:v>
                </c:pt>
                <c:pt idx="1148">
                  <c:v>3.0219982401319046E-7</c:v>
                </c:pt>
                <c:pt idx="1149">
                  <c:v>3.0108153758987958E-7</c:v>
                </c:pt>
                <c:pt idx="1150">
                  <c:v>2.9982986824679809E-7</c:v>
                </c:pt>
                <c:pt idx="1151">
                  <c:v>2.9856293923717782E-7</c:v>
                </c:pt>
                <c:pt idx="1152">
                  <c:v>2.9750883368721421E-7</c:v>
                </c:pt>
                <c:pt idx="1153">
                  <c:v>2.9627962098875818E-7</c:v>
                </c:pt>
                <c:pt idx="1154">
                  <c:v>2.9513660589790675E-7</c:v>
                </c:pt>
                <c:pt idx="1155">
                  <c:v>2.939808967196428E-7</c:v>
                </c:pt>
                <c:pt idx="1156">
                  <c:v>2.928182125068846E-7</c:v>
                </c:pt>
                <c:pt idx="1157">
                  <c:v>2.9180230148898766E-7</c:v>
                </c:pt>
                <c:pt idx="1158">
                  <c:v>2.9069745239000668E-7</c:v>
                </c:pt>
                <c:pt idx="1159">
                  <c:v>2.8963113873486909E-7</c:v>
                </c:pt>
                <c:pt idx="1160">
                  <c:v>2.8827133906624228E-7</c:v>
                </c:pt>
                <c:pt idx="1161">
                  <c:v>2.8723006871206555E-7</c:v>
                </c:pt>
                <c:pt idx="1162">
                  <c:v>2.8619766955322826E-7</c:v>
                </c:pt>
                <c:pt idx="1163">
                  <c:v>2.8501358487148685E-7</c:v>
                </c:pt>
                <c:pt idx="1164">
                  <c:v>2.8380658111529578E-7</c:v>
                </c:pt>
                <c:pt idx="1165">
                  <c:v>2.8262264330698055E-7</c:v>
                </c:pt>
                <c:pt idx="1166">
                  <c:v>2.8149752259638508E-7</c:v>
                </c:pt>
                <c:pt idx="1167">
                  <c:v>2.8034877825518118E-7</c:v>
                </c:pt>
                <c:pt idx="1168">
                  <c:v>2.7917766924286171E-7</c:v>
                </c:pt>
                <c:pt idx="1169">
                  <c:v>2.7789165808142479E-7</c:v>
                </c:pt>
                <c:pt idx="1170">
                  <c:v>2.7678586665835373E-7</c:v>
                </c:pt>
                <c:pt idx="1171">
                  <c:v>2.7568996590693457E-7</c:v>
                </c:pt>
                <c:pt idx="1172">
                  <c:v>2.7442732679229576E-7</c:v>
                </c:pt>
                <c:pt idx="1173">
                  <c:v>2.7327465093000717E-7</c:v>
                </c:pt>
                <c:pt idx="1174">
                  <c:v>2.7214155769976302E-7</c:v>
                </c:pt>
                <c:pt idx="1175">
                  <c:v>2.7091906587218923E-7</c:v>
                </c:pt>
                <c:pt idx="1176">
                  <c:v>2.6951300045331601E-7</c:v>
                </c:pt>
                <c:pt idx="1177">
                  <c:v>2.682205618278959E-7</c:v>
                </c:pt>
                <c:pt idx="1178">
                  <c:v>2.6699746517544589E-7</c:v>
                </c:pt>
                <c:pt idx="1179">
                  <c:v>2.6582710598048195E-7</c:v>
                </c:pt>
                <c:pt idx="1180">
                  <c:v>2.6472365922999172E-7</c:v>
                </c:pt>
                <c:pt idx="1181">
                  <c:v>2.638145977229003E-7</c:v>
                </c:pt>
                <c:pt idx="1182">
                  <c:v>2.6271813134097106E-7</c:v>
                </c:pt>
                <c:pt idx="1183">
                  <c:v>2.615137592560733E-7</c:v>
                </c:pt>
                <c:pt idx="1184">
                  <c:v>2.6025817208133005E-7</c:v>
                </c:pt>
                <c:pt idx="1185">
                  <c:v>2.5900534879882195E-7</c:v>
                </c:pt>
                <c:pt idx="1186">
                  <c:v>2.5779552275547605E-7</c:v>
                </c:pt>
                <c:pt idx="1187">
                  <c:v>2.5669726032821968E-7</c:v>
                </c:pt>
                <c:pt idx="1188">
                  <c:v>2.5562165748635121E-7</c:v>
                </c:pt>
                <c:pt idx="1189">
                  <c:v>2.544392116400706E-7</c:v>
                </c:pt>
                <c:pt idx="1190">
                  <c:v>2.531456496218854E-7</c:v>
                </c:pt>
                <c:pt idx="1191">
                  <c:v>2.5197687855924362E-7</c:v>
                </c:pt>
                <c:pt idx="1192">
                  <c:v>2.5083758775776941E-7</c:v>
                </c:pt>
                <c:pt idx="1193">
                  <c:v>2.4953845198915008E-7</c:v>
                </c:pt>
                <c:pt idx="1194">
                  <c:v>2.4829897411103882E-7</c:v>
                </c:pt>
                <c:pt idx="1195">
                  <c:v>2.4711915558430637E-7</c:v>
                </c:pt>
                <c:pt idx="1196">
                  <c:v>2.4596480831399351E-7</c:v>
                </c:pt>
                <c:pt idx="1197">
                  <c:v>2.4483734570708883E-7</c:v>
                </c:pt>
                <c:pt idx="1198">
                  <c:v>2.4379137066722567E-7</c:v>
                </c:pt>
                <c:pt idx="1199">
                  <c:v>2.4265609837755976E-7</c:v>
                </c:pt>
                <c:pt idx="1200">
                  <c:v>2.4145969914849024E-7</c:v>
                </c:pt>
                <c:pt idx="1201">
                  <c:v>2.4025658459362049E-7</c:v>
                </c:pt>
                <c:pt idx="1202">
                  <c:v>2.3908868128588599E-7</c:v>
                </c:pt>
                <c:pt idx="1203">
                  <c:v>2.378762188184368E-7</c:v>
                </c:pt>
                <c:pt idx="1204">
                  <c:v>2.3663193968155089E-7</c:v>
                </c:pt>
                <c:pt idx="1205">
                  <c:v>2.3541799680985451E-7</c:v>
                </c:pt>
                <c:pt idx="1206">
                  <c:v>2.3430131647909045E-7</c:v>
                </c:pt>
                <c:pt idx="1207">
                  <c:v>2.3316173119999913E-7</c:v>
                </c:pt>
                <c:pt idx="1208">
                  <c:v>2.3208291324515963E-7</c:v>
                </c:pt>
                <c:pt idx="1209">
                  <c:v>2.3098330284991157E-7</c:v>
                </c:pt>
                <c:pt idx="1210">
                  <c:v>2.2992776740034075E-7</c:v>
                </c:pt>
                <c:pt idx="1211">
                  <c:v>2.2880694341518402E-7</c:v>
                </c:pt>
                <c:pt idx="1212">
                  <c:v>2.2771621658669792E-7</c:v>
                </c:pt>
                <c:pt idx="1213">
                  <c:v>2.2651371336690021E-7</c:v>
                </c:pt>
                <c:pt idx="1214">
                  <c:v>2.2535885465369114E-7</c:v>
                </c:pt>
                <c:pt idx="1215">
                  <c:v>2.242595420280206E-7</c:v>
                </c:pt>
                <c:pt idx="1216">
                  <c:v>2.2302469214341053E-7</c:v>
                </c:pt>
                <c:pt idx="1217">
                  <c:v>2.2184303482141166E-7</c:v>
                </c:pt>
                <c:pt idx="1218">
                  <c:v>2.2053979202945015E-7</c:v>
                </c:pt>
                <c:pt idx="1219">
                  <c:v>2.1938991343610064E-7</c:v>
                </c:pt>
                <c:pt idx="1220">
                  <c:v>2.1825857022536132E-7</c:v>
                </c:pt>
                <c:pt idx="1221">
                  <c:v>2.1711934636801282E-7</c:v>
                </c:pt>
                <c:pt idx="1222">
                  <c:v>2.1590770331346689E-7</c:v>
                </c:pt>
                <c:pt idx="1223">
                  <c:v>2.1478856084010226E-7</c:v>
                </c:pt>
                <c:pt idx="1224">
                  <c:v>2.1358834265789082E-7</c:v>
                </c:pt>
                <c:pt idx="1225">
                  <c:v>2.123115702139528E-7</c:v>
                </c:pt>
                <c:pt idx="1226">
                  <c:v>2.110718015475389E-7</c:v>
                </c:pt>
                <c:pt idx="1227">
                  <c:v>2.099160811216408E-7</c:v>
                </c:pt>
                <c:pt idx="1228">
                  <c:v>2.0873171025568849E-7</c:v>
                </c:pt>
                <c:pt idx="1229">
                  <c:v>2.074812828351244E-7</c:v>
                </c:pt>
                <c:pt idx="1230">
                  <c:v>2.0638882668263175E-7</c:v>
                </c:pt>
                <c:pt idx="1231">
                  <c:v>2.0521891275266972E-7</c:v>
                </c:pt>
                <c:pt idx="1232">
                  <c:v>2.0396504935871669E-7</c:v>
                </c:pt>
                <c:pt idx="1233">
                  <c:v>2.0266805971003739E-7</c:v>
                </c:pt>
                <c:pt idx="1234">
                  <c:v>2.0160969646337925E-7</c:v>
                </c:pt>
                <c:pt idx="1235">
                  <c:v>2.0066427201958439E-7</c:v>
                </c:pt>
                <c:pt idx="1236">
                  <c:v>1.9928803745595366E-7</c:v>
                </c:pt>
                <c:pt idx="1237">
                  <c:v>1.9844290811234207E-7</c:v>
                </c:pt>
                <c:pt idx="1238">
                  <c:v>1.9702578820855172E-7</c:v>
                </c:pt>
                <c:pt idx="1239">
                  <c:v>1.9598865924033104E-7</c:v>
                </c:pt>
                <c:pt idx="1240">
                  <c:v>1.9458282345132802E-7</c:v>
                </c:pt>
                <c:pt idx="1241">
                  <c:v>1.9289826091423657E-7</c:v>
                </c:pt>
                <c:pt idx="1242">
                  <c:v>1.9254888162956807E-7</c:v>
                </c:pt>
                <c:pt idx="1243">
                  <c:v>1.9167305556710538E-7</c:v>
                </c:pt>
                <c:pt idx="1244">
                  <c:v>1.9030826071958382E-7</c:v>
                </c:pt>
                <c:pt idx="1245">
                  <c:v>1.8936449209374207E-7</c:v>
                </c:pt>
                <c:pt idx="1246">
                  <c:v>1.8823299626395696E-7</c:v>
                </c:pt>
                <c:pt idx="1247">
                  <c:v>1.8768348950328702E-7</c:v>
                </c:pt>
                <c:pt idx="1248">
                  <c:v>1.8669350351642094E-7</c:v>
                </c:pt>
                <c:pt idx="1249">
                  <c:v>1.8534155932092472E-7</c:v>
                </c:pt>
                <c:pt idx="1250">
                  <c:v>1.8409124002345387E-7</c:v>
                </c:pt>
                <c:pt idx="1251">
                  <c:v>1.8285675522444088E-7</c:v>
                </c:pt>
                <c:pt idx="1252">
                  <c:v>1.8180863772575952E-7</c:v>
                </c:pt>
                <c:pt idx="1253">
                  <c:v>1.8056318427844713E-7</c:v>
                </c:pt>
                <c:pt idx="1254">
                  <c:v>1.7936604656781891E-7</c:v>
                </c:pt>
                <c:pt idx="1255">
                  <c:v>1.7841342191779846E-7</c:v>
                </c:pt>
                <c:pt idx="1256">
                  <c:v>1.772574651139784E-7</c:v>
                </c:pt>
                <c:pt idx="1257">
                  <c:v>1.7611084623593706E-7</c:v>
                </c:pt>
                <c:pt idx="1258">
                  <c:v>1.7511326167710496E-7</c:v>
                </c:pt>
                <c:pt idx="1259">
                  <c:v>1.7401410842895504E-7</c:v>
                </c:pt>
                <c:pt idx="1260">
                  <c:v>1.7286645791211234E-7</c:v>
                </c:pt>
                <c:pt idx="1261">
                  <c:v>1.7184564856970566E-7</c:v>
                </c:pt>
                <c:pt idx="1262">
                  <c:v>1.7063142092026165E-7</c:v>
                </c:pt>
                <c:pt idx="1263">
                  <c:v>1.6955901017070117E-7</c:v>
                </c:pt>
                <c:pt idx="1264">
                  <c:v>1.6840760167559082E-7</c:v>
                </c:pt>
                <c:pt idx="1265">
                  <c:v>1.6720646802146193E-7</c:v>
                </c:pt>
                <c:pt idx="1266">
                  <c:v>1.6619158186755025E-7</c:v>
                </c:pt>
                <c:pt idx="1267">
                  <c:v>1.6505349961177209E-7</c:v>
                </c:pt>
                <c:pt idx="1268">
                  <c:v>1.6399439784084224E-7</c:v>
                </c:pt>
                <c:pt idx="1269">
                  <c:v>1.6283263473901566E-7</c:v>
                </c:pt>
                <c:pt idx="1270">
                  <c:v>1.616676406490192E-7</c:v>
                </c:pt>
                <c:pt idx="1271">
                  <c:v>1.605574718064122E-7</c:v>
                </c:pt>
                <c:pt idx="1272">
                  <c:v>1.5943452739209642E-7</c:v>
                </c:pt>
                <c:pt idx="1273">
                  <c:v>1.5838278221468616E-7</c:v>
                </c:pt>
                <c:pt idx="1274">
                  <c:v>1.5721417759091033E-7</c:v>
                </c:pt>
                <c:pt idx="1275">
                  <c:v>1.5603611353596994E-7</c:v>
                </c:pt>
                <c:pt idx="1276">
                  <c:v>1.549689815626999E-7</c:v>
                </c:pt>
                <c:pt idx="1277">
                  <c:v>1.5388317286016065E-7</c:v>
                </c:pt>
                <c:pt idx="1278">
                  <c:v>1.5274917254542368E-7</c:v>
                </c:pt>
                <c:pt idx="1279">
                  <c:v>1.5168022615134257E-7</c:v>
                </c:pt>
                <c:pt idx="1280">
                  <c:v>1.5049493969796239E-7</c:v>
                </c:pt>
                <c:pt idx="1281">
                  <c:v>1.4933227026105773E-7</c:v>
                </c:pt>
                <c:pt idx="1282">
                  <c:v>1.4834387167129217E-7</c:v>
                </c:pt>
                <c:pt idx="1283">
                  <c:v>1.4732849452834969E-7</c:v>
                </c:pt>
                <c:pt idx="1284">
                  <c:v>1.4620534348075174E-7</c:v>
                </c:pt>
                <c:pt idx="1285">
                  <c:v>1.4521098272559715E-7</c:v>
                </c:pt>
                <c:pt idx="1286">
                  <c:v>1.4417579440549278E-7</c:v>
                </c:pt>
                <c:pt idx="1287">
                  <c:v>1.4317968746812871E-7</c:v>
                </c:pt>
                <c:pt idx="1288">
                  <c:v>1.4197656419106393E-7</c:v>
                </c:pt>
                <c:pt idx="1289">
                  <c:v>1.4098515403228693E-7</c:v>
                </c:pt>
                <c:pt idx="1290">
                  <c:v>1.3994404567949081E-7</c:v>
                </c:pt>
                <c:pt idx="1291">
                  <c:v>1.3893114849926903E-7</c:v>
                </c:pt>
                <c:pt idx="1292">
                  <c:v>1.3791424475876426E-7</c:v>
                </c:pt>
                <c:pt idx="1293">
                  <c:v>1.368749883753812E-7</c:v>
                </c:pt>
                <c:pt idx="1294">
                  <c:v>1.3589605571828217E-7</c:v>
                </c:pt>
                <c:pt idx="1295">
                  <c:v>1.3476028068150501E-7</c:v>
                </c:pt>
                <c:pt idx="1296">
                  <c:v>1.3375167895817398E-7</c:v>
                </c:pt>
                <c:pt idx="1297">
                  <c:v>1.3275124845398033E-7</c:v>
                </c:pt>
                <c:pt idx="1298">
                  <c:v>1.3174870702249076E-7</c:v>
                </c:pt>
                <c:pt idx="1299">
                  <c:v>1.3072097643228447E-7</c:v>
                </c:pt>
                <c:pt idx="1300">
                  <c:v>1.2972369105486854E-7</c:v>
                </c:pt>
                <c:pt idx="1301">
                  <c:v>1.2884821115258855E-7</c:v>
                </c:pt>
                <c:pt idx="1302">
                  <c:v>1.2785575791982928E-7</c:v>
                </c:pt>
                <c:pt idx="1303">
                  <c:v>1.2657662512854371E-7</c:v>
                </c:pt>
                <c:pt idx="1304">
                  <c:v>1.2564393316135578E-7</c:v>
                </c:pt>
                <c:pt idx="1305">
                  <c:v>1.2481893024239628E-7</c:v>
                </c:pt>
                <c:pt idx="1306">
                  <c:v>1.2391054620041321E-7</c:v>
                </c:pt>
                <c:pt idx="1307">
                  <c:v>1.2245334502157673E-7</c:v>
                </c:pt>
                <c:pt idx="1308">
                  <c:v>1.2145062506841301E-7</c:v>
                </c:pt>
                <c:pt idx="1309">
                  <c:v>1.2132830555835754E-7</c:v>
                </c:pt>
                <c:pt idx="1310">
                  <c:v>1.2046232748927946E-7</c:v>
                </c:pt>
                <c:pt idx="1311">
                  <c:v>1.1961717986926676E-7</c:v>
                </c:pt>
                <c:pt idx="1312">
                  <c:v>1.1849387050158359E-7</c:v>
                </c:pt>
                <c:pt idx="1313">
                  <c:v>1.1768469576148772E-7</c:v>
                </c:pt>
                <c:pt idx="1314">
                  <c:v>1.176743772309597E-7</c:v>
                </c:pt>
                <c:pt idx="1315">
                  <c:v>1.1847045281290141E-7</c:v>
                </c:pt>
                <c:pt idx="1316">
                  <c:v>1.205666578363287E-7</c:v>
                </c:pt>
                <c:pt idx="1317">
                  <c:v>1.2447447993196526E-7</c:v>
                </c:pt>
                <c:pt idx="1318">
                  <c:v>1.3011055519467294E-7</c:v>
                </c:pt>
                <c:pt idx="1319">
                  <c:v>1.3691024423026729E-7</c:v>
                </c:pt>
                <c:pt idx="1320">
                  <c:v>1.4461040755948614E-7</c:v>
                </c:pt>
                <c:pt idx="1321">
                  <c:v>1.5231974751737637E-7</c:v>
                </c:pt>
                <c:pt idx="1322">
                  <c:v>1.5959530445887537E-7</c:v>
                </c:pt>
                <c:pt idx="1323">
                  <c:v>1.6592051718835309E-7</c:v>
                </c:pt>
                <c:pt idx="1324">
                  <c:v>1.7205350599409408E-7</c:v>
                </c:pt>
                <c:pt idx="1325">
                  <c:v>1.7845831266147698E-7</c:v>
                </c:pt>
                <c:pt idx="1326">
                  <c:v>1.8340455747855882E-7</c:v>
                </c:pt>
                <c:pt idx="1327">
                  <c:v>1.865510188737972E-7</c:v>
                </c:pt>
                <c:pt idx="1328">
                  <c:v>1.8766316469460346E-7</c:v>
                </c:pt>
                <c:pt idx="1329">
                  <c:v>1.8925755817270401E-7</c:v>
                </c:pt>
                <c:pt idx="1330">
                  <c:v>1.8951910704027071E-7</c:v>
                </c:pt>
                <c:pt idx="1331">
                  <c:v>1.859165489881248E-7</c:v>
                </c:pt>
                <c:pt idx="1332">
                  <c:v>1.9022377941427234E-7</c:v>
                </c:pt>
                <c:pt idx="1333">
                  <c:v>1.9124558621629288E-7</c:v>
                </c:pt>
                <c:pt idx="1334">
                  <c:v>1.9041601159152786E-7</c:v>
                </c:pt>
                <c:pt idx="1335">
                  <c:v>1.9131308914907221E-7</c:v>
                </c:pt>
                <c:pt idx="1336">
                  <c:v>1.9257065092351728E-7</c:v>
                </c:pt>
                <c:pt idx="1337">
                  <c:v>1.9390678570864545E-7</c:v>
                </c:pt>
                <c:pt idx="1338">
                  <c:v>1.9640964537238467E-7</c:v>
                </c:pt>
                <c:pt idx="1339">
                  <c:v>2.0028187604167499E-7</c:v>
                </c:pt>
                <c:pt idx="1340">
                  <c:v>2.0469915013923275E-7</c:v>
                </c:pt>
                <c:pt idx="1341">
                  <c:v>2.0901437854608287E-7</c:v>
                </c:pt>
                <c:pt idx="1342">
                  <c:v>2.1374486807340989E-7</c:v>
                </c:pt>
                <c:pt idx="1343">
                  <c:v>2.1792644353753585E-7</c:v>
                </c:pt>
                <c:pt idx="1344">
                  <c:v>2.2217454735708735E-7</c:v>
                </c:pt>
                <c:pt idx="1345">
                  <c:v>2.2543603246019484E-7</c:v>
                </c:pt>
                <c:pt idx="1346">
                  <c:v>2.2817015505608517E-7</c:v>
                </c:pt>
                <c:pt idx="1347">
                  <c:v>2.3157399731692388E-7</c:v>
                </c:pt>
                <c:pt idx="1348">
                  <c:v>2.3519526930276164E-7</c:v>
                </c:pt>
                <c:pt idx="1349">
                  <c:v>2.376399839803509E-7</c:v>
                </c:pt>
                <c:pt idx="1350">
                  <c:v>2.4009804791565579E-7</c:v>
                </c:pt>
                <c:pt idx="1351">
                  <c:v>2.4297236520050632E-7</c:v>
                </c:pt>
                <c:pt idx="1352">
                  <c:v>2.4582471995813046E-7</c:v>
                </c:pt>
                <c:pt idx="1353">
                  <c:v>2.4841757230157944E-7</c:v>
                </c:pt>
                <c:pt idx="1354">
                  <c:v>2.5147297338373361E-7</c:v>
                </c:pt>
                <c:pt idx="1355">
                  <c:v>2.5420810342738498E-7</c:v>
                </c:pt>
                <c:pt idx="1356">
                  <c:v>2.5555430009836092E-7</c:v>
                </c:pt>
                <c:pt idx="1357">
                  <c:v>2.5581742122945777E-7</c:v>
                </c:pt>
                <c:pt idx="1358">
                  <c:v>2.5589998079062372E-7</c:v>
                </c:pt>
                <c:pt idx="1359">
                  <c:v>2.5559887099616534E-7</c:v>
                </c:pt>
                <c:pt idx="1360">
                  <c:v>2.5546663596271183E-7</c:v>
                </c:pt>
                <c:pt idx="1361">
                  <c:v>2.551072686372736E-7</c:v>
                </c:pt>
                <c:pt idx="1362">
                  <c:v>2.5470351584308124E-7</c:v>
                </c:pt>
                <c:pt idx="1363">
                  <c:v>2.5436039036694668E-7</c:v>
                </c:pt>
                <c:pt idx="1364">
                  <c:v>2.5323965275903175E-7</c:v>
                </c:pt>
                <c:pt idx="1365">
                  <c:v>2.5265318923603616E-7</c:v>
                </c:pt>
                <c:pt idx="1366">
                  <c:v>2.5271866802633424E-7</c:v>
                </c:pt>
                <c:pt idx="1367">
                  <c:v>2.5200801309664385E-7</c:v>
                </c:pt>
                <c:pt idx="1368">
                  <c:v>2.5114260970215844E-7</c:v>
                </c:pt>
                <c:pt idx="1369">
                  <c:v>2.5010979028164247E-7</c:v>
                </c:pt>
                <c:pt idx="1370">
                  <c:v>2.4906805415542824E-7</c:v>
                </c:pt>
                <c:pt idx="1371">
                  <c:v>2.483847043680964E-7</c:v>
                </c:pt>
                <c:pt idx="1372">
                  <c:v>2.4772060042351822E-7</c:v>
                </c:pt>
                <c:pt idx="1373">
                  <c:v>2.4691446334497457E-7</c:v>
                </c:pt>
                <c:pt idx="1374">
                  <c:v>2.462360825674533E-7</c:v>
                </c:pt>
                <c:pt idx="1375">
                  <c:v>2.4585414419294536E-7</c:v>
                </c:pt>
                <c:pt idx="1376">
                  <c:v>2.4514065124628273E-7</c:v>
                </c:pt>
                <c:pt idx="1377">
                  <c:v>2.4408109166098061E-7</c:v>
                </c:pt>
                <c:pt idx="1378">
                  <c:v>2.4313753881893947E-7</c:v>
                </c:pt>
                <c:pt idx="1379">
                  <c:v>2.4203684351955963E-7</c:v>
                </c:pt>
                <c:pt idx="1380">
                  <c:v>2.4068053898588145E-7</c:v>
                </c:pt>
                <c:pt idx="1381">
                  <c:v>2.3936527360400904E-7</c:v>
                </c:pt>
                <c:pt idx="1382">
                  <c:v>2.3805512128962114E-7</c:v>
                </c:pt>
                <c:pt idx="1383">
                  <c:v>2.3662784304607592E-7</c:v>
                </c:pt>
                <c:pt idx="1384">
                  <c:v>2.3525423387039009E-7</c:v>
                </c:pt>
                <c:pt idx="1385">
                  <c:v>2.3391210958227775E-7</c:v>
                </c:pt>
                <c:pt idx="1386">
                  <c:v>2.3252116021752599E-7</c:v>
                </c:pt>
                <c:pt idx="1387">
                  <c:v>2.3109032924193618E-7</c:v>
                </c:pt>
                <c:pt idx="1388">
                  <c:v>2.298662434691138E-7</c:v>
                </c:pt>
                <c:pt idx="1389">
                  <c:v>2.2836385457532423E-7</c:v>
                </c:pt>
                <c:pt idx="1390">
                  <c:v>2.2700798596088049E-7</c:v>
                </c:pt>
                <c:pt idx="1391">
                  <c:v>2.2562916701717988E-7</c:v>
                </c:pt>
                <c:pt idx="1392">
                  <c:v>2.2483725429602011E-7</c:v>
                </c:pt>
                <c:pt idx="1393">
                  <c:v>2.2423535359564874E-7</c:v>
                </c:pt>
                <c:pt idx="1394">
                  <c:v>2.2284371334456122E-7</c:v>
                </c:pt>
                <c:pt idx="1395">
                  <c:v>2.2135145298833338E-7</c:v>
                </c:pt>
                <c:pt idx="1396">
                  <c:v>2.2001551593129522E-7</c:v>
                </c:pt>
                <c:pt idx="1397">
                  <c:v>2.1874295993501669E-7</c:v>
                </c:pt>
                <c:pt idx="1398">
                  <c:v>2.1734880880949482E-7</c:v>
                </c:pt>
                <c:pt idx="1399">
                  <c:v>2.1595864148905578E-7</c:v>
                </c:pt>
                <c:pt idx="1400">
                  <c:v>2.1458842430980354E-7</c:v>
                </c:pt>
                <c:pt idx="1401">
                  <c:v>2.1327946101228004E-7</c:v>
                </c:pt>
                <c:pt idx="1402">
                  <c:v>2.1182474215863264E-7</c:v>
                </c:pt>
                <c:pt idx="1403">
                  <c:v>2.1043479601004395E-7</c:v>
                </c:pt>
                <c:pt idx="1404">
                  <c:v>2.0900478003687357E-7</c:v>
                </c:pt>
                <c:pt idx="1405">
                  <c:v>2.0767009169129108E-7</c:v>
                </c:pt>
                <c:pt idx="1406">
                  <c:v>2.0643702507469697E-7</c:v>
                </c:pt>
                <c:pt idx="1407">
                  <c:v>2.0504943795444014E-7</c:v>
                </c:pt>
                <c:pt idx="1408">
                  <c:v>2.0383167208129364E-7</c:v>
                </c:pt>
                <c:pt idx="1409">
                  <c:v>2.02485446788462E-7</c:v>
                </c:pt>
                <c:pt idx="1410">
                  <c:v>2.0126441257049835E-7</c:v>
                </c:pt>
                <c:pt idx="1411">
                  <c:v>2.0011734080979813E-7</c:v>
                </c:pt>
                <c:pt idx="1412">
                  <c:v>1.98950273270703E-7</c:v>
                </c:pt>
                <c:pt idx="1413">
                  <c:v>1.976358872110792E-7</c:v>
                </c:pt>
                <c:pt idx="1414">
                  <c:v>1.9620995905316259E-7</c:v>
                </c:pt>
                <c:pt idx="1415">
                  <c:v>1.9489040248849718E-7</c:v>
                </c:pt>
                <c:pt idx="1416">
                  <c:v>1.9363431204744633E-7</c:v>
                </c:pt>
                <c:pt idx="1417">
                  <c:v>1.9228015602031646E-7</c:v>
                </c:pt>
                <c:pt idx="1418">
                  <c:v>1.9090675542448409E-7</c:v>
                </c:pt>
                <c:pt idx="1419">
                  <c:v>1.8961222240561266E-7</c:v>
                </c:pt>
                <c:pt idx="1420">
                  <c:v>1.8813840464800236E-7</c:v>
                </c:pt>
                <c:pt idx="1421">
                  <c:v>1.8678066238212632E-7</c:v>
                </c:pt>
                <c:pt idx="1422">
                  <c:v>1.8535626590772372E-7</c:v>
                </c:pt>
                <c:pt idx="1423">
                  <c:v>1.8408461045856165E-7</c:v>
                </c:pt>
                <c:pt idx="1424">
                  <c:v>1.8276964868653819E-7</c:v>
                </c:pt>
                <c:pt idx="1425">
                  <c:v>1.8136098112538246E-7</c:v>
                </c:pt>
                <c:pt idx="1426">
                  <c:v>1.7996541084271982E-7</c:v>
                </c:pt>
                <c:pt idx="1427">
                  <c:v>1.7864253050163418E-7</c:v>
                </c:pt>
                <c:pt idx="1428">
                  <c:v>1.7735670415199948E-7</c:v>
                </c:pt>
                <c:pt idx="1429">
                  <c:v>1.7616902570349261E-7</c:v>
                </c:pt>
                <c:pt idx="1430">
                  <c:v>1.7494811704053906E-7</c:v>
                </c:pt>
                <c:pt idx="1431">
                  <c:v>1.7351040362750874E-7</c:v>
                </c:pt>
                <c:pt idx="1432">
                  <c:v>1.7201239882318387E-7</c:v>
                </c:pt>
                <c:pt idx="1433">
                  <c:v>1.7077794571361801E-7</c:v>
                </c:pt>
                <c:pt idx="1434">
                  <c:v>1.6945605220365124E-7</c:v>
                </c:pt>
                <c:pt idx="1435">
                  <c:v>1.6825562059152132E-7</c:v>
                </c:pt>
                <c:pt idx="1436">
                  <c:v>1.6703370254264786E-7</c:v>
                </c:pt>
                <c:pt idx="1437">
                  <c:v>1.6573608333143698E-7</c:v>
                </c:pt>
                <c:pt idx="1438">
                  <c:v>1.6447875738221694E-7</c:v>
                </c:pt>
                <c:pt idx="1439">
                  <c:v>1.6331287651055049E-7</c:v>
                </c:pt>
                <c:pt idx="1440">
                  <c:v>1.6206836242340171E-7</c:v>
                </c:pt>
                <c:pt idx="1441">
                  <c:v>1.607375518636682E-7</c:v>
                </c:pt>
                <c:pt idx="1442">
                  <c:v>1.5944035813910629E-7</c:v>
                </c:pt>
                <c:pt idx="1443">
                  <c:v>1.58133790393971E-7</c:v>
                </c:pt>
                <c:pt idx="1444">
                  <c:v>1.5686897647534371E-7</c:v>
                </c:pt>
                <c:pt idx="1445">
                  <c:v>1.5563775506666244E-7</c:v>
                </c:pt>
                <c:pt idx="1446">
                  <c:v>1.543708418724639E-7</c:v>
                </c:pt>
                <c:pt idx="1447">
                  <c:v>1.5317533828350614E-7</c:v>
                </c:pt>
                <c:pt idx="1448">
                  <c:v>1.5209219296021756E-7</c:v>
                </c:pt>
                <c:pt idx="1449">
                  <c:v>1.5089919847803729E-7</c:v>
                </c:pt>
                <c:pt idx="1450">
                  <c:v>1.4970416189729554E-7</c:v>
                </c:pt>
                <c:pt idx="1451">
                  <c:v>1.4861796064416885E-7</c:v>
                </c:pt>
                <c:pt idx="1452">
                  <c:v>1.4745557024375834E-7</c:v>
                </c:pt>
                <c:pt idx="1453">
                  <c:v>1.4628641192807963E-7</c:v>
                </c:pt>
                <c:pt idx="1454">
                  <c:v>1.4509904082698432E-7</c:v>
                </c:pt>
                <c:pt idx="1455">
                  <c:v>1.439188356495119E-7</c:v>
                </c:pt>
                <c:pt idx="1456">
                  <c:v>1.4269883996094464E-7</c:v>
                </c:pt>
                <c:pt idx="1457">
                  <c:v>1.414593209009598E-7</c:v>
                </c:pt>
                <c:pt idx="1458">
                  <c:v>1.4037400469609072E-7</c:v>
                </c:pt>
                <c:pt idx="1459">
                  <c:v>1.3931867751653919E-7</c:v>
                </c:pt>
                <c:pt idx="1460">
                  <c:v>1.3816250749980678E-7</c:v>
                </c:pt>
                <c:pt idx="1461">
                  <c:v>1.3709773032774135E-7</c:v>
                </c:pt>
                <c:pt idx="1462">
                  <c:v>1.3600748058534379E-7</c:v>
                </c:pt>
                <c:pt idx="1463">
                  <c:v>1.3490029955395541E-7</c:v>
                </c:pt>
                <c:pt idx="1464">
                  <c:v>1.3379311035594038E-7</c:v>
                </c:pt>
                <c:pt idx="1465">
                  <c:v>1.3273210585071543E-7</c:v>
                </c:pt>
                <c:pt idx="1466">
                  <c:v>1.3164681859902365E-7</c:v>
                </c:pt>
                <c:pt idx="1467">
                  <c:v>1.3051395301704692E-7</c:v>
                </c:pt>
                <c:pt idx="1468">
                  <c:v>1.2944554067846281E-7</c:v>
                </c:pt>
                <c:pt idx="1469">
                  <c:v>1.2847063341286419E-7</c:v>
                </c:pt>
                <c:pt idx="1470">
                  <c:v>1.2727038165674727E-7</c:v>
                </c:pt>
                <c:pt idx="1471">
                  <c:v>1.2612090936285333E-7</c:v>
                </c:pt>
                <c:pt idx="1472">
                  <c:v>1.2500475650650068E-7</c:v>
                </c:pt>
                <c:pt idx="1473">
                  <c:v>1.2391119658199925E-7</c:v>
                </c:pt>
                <c:pt idx="1474">
                  <c:v>1.2275644270769897E-7</c:v>
                </c:pt>
                <c:pt idx="1475">
                  <c:v>1.2160476219536068E-7</c:v>
                </c:pt>
                <c:pt idx="1476">
                  <c:v>1.2048621885823023E-7</c:v>
                </c:pt>
                <c:pt idx="1477">
                  <c:v>1.1932152719790133E-7</c:v>
                </c:pt>
                <c:pt idx="1478">
                  <c:v>1.1825193941230783E-7</c:v>
                </c:pt>
                <c:pt idx="1479">
                  <c:v>1.1721782676911289E-7</c:v>
                </c:pt>
                <c:pt idx="1480">
                  <c:v>1.1615828740052994E-7</c:v>
                </c:pt>
                <c:pt idx="1481">
                  <c:v>1.1514736955752869E-7</c:v>
                </c:pt>
                <c:pt idx="1482">
                  <c:v>1.1409457917760642E-7</c:v>
                </c:pt>
                <c:pt idx="1483">
                  <c:v>1.130331422973477E-7</c:v>
                </c:pt>
                <c:pt idx="1484">
                  <c:v>1.1187267726979315E-7</c:v>
                </c:pt>
                <c:pt idx="1485">
                  <c:v>1.1074966919622093E-7</c:v>
                </c:pt>
                <c:pt idx="1486">
                  <c:v>1.0965766527580731E-7</c:v>
                </c:pt>
                <c:pt idx="1487">
                  <c:v>1.0851822887530696E-7</c:v>
                </c:pt>
                <c:pt idx="1488">
                  <c:v>1.0755176936495525E-7</c:v>
                </c:pt>
                <c:pt idx="1489">
                  <c:v>1.0587829183505711E-7</c:v>
                </c:pt>
                <c:pt idx="1490">
                  <c:v>1.0538517646663266E-7</c:v>
                </c:pt>
                <c:pt idx="1491">
                  <c:v>1.0443654063603238E-7</c:v>
                </c:pt>
                <c:pt idx="1492">
                  <c:v>1.0328775957750441E-7</c:v>
                </c:pt>
                <c:pt idx="1493">
                  <c:v>1.0233829497795487E-7</c:v>
                </c:pt>
                <c:pt idx="1494">
                  <c:v>1.0127216834761897E-7</c:v>
                </c:pt>
                <c:pt idx="1495">
                  <c:v>1.003559752635742E-7</c:v>
                </c:pt>
                <c:pt idx="1496">
                  <c:v>9.955135229531655E-8</c:v>
                </c:pt>
                <c:pt idx="1497">
                  <c:v>9.8775159007341344E-8</c:v>
                </c:pt>
                <c:pt idx="1498">
                  <c:v>9.8089482672223162E-8</c:v>
                </c:pt>
                <c:pt idx="1499">
                  <c:v>9.7521379798292834E-8</c:v>
                </c:pt>
                <c:pt idx="1500">
                  <c:v>9.7155625761013326E-8</c:v>
                </c:pt>
                <c:pt idx="1501">
                  <c:v>9.6745856263229112E-8</c:v>
                </c:pt>
                <c:pt idx="1502">
                  <c:v>9.5798891251971124E-8</c:v>
                </c:pt>
                <c:pt idx="1503">
                  <c:v>9.7122688899415816E-8</c:v>
                </c:pt>
                <c:pt idx="1504">
                  <c:v>9.7114415977025587E-8</c:v>
                </c:pt>
                <c:pt idx="1505">
                  <c:v>9.6783271329444628E-8</c:v>
                </c:pt>
                <c:pt idx="1506">
                  <c:v>9.6516607091617248E-8</c:v>
                </c:pt>
                <c:pt idx="1507">
                  <c:v>9.6320086678039656E-8</c:v>
                </c:pt>
                <c:pt idx="1508">
                  <c:v>9.5684420261712547E-8</c:v>
                </c:pt>
                <c:pt idx="1509">
                  <c:v>9.5554925213784502E-8</c:v>
                </c:pt>
                <c:pt idx="1510">
                  <c:v>9.5019502279585307E-8</c:v>
                </c:pt>
                <c:pt idx="1511">
                  <c:v>9.4077622531315825E-8</c:v>
                </c:pt>
                <c:pt idx="1512">
                  <c:v>9.430744554777917E-8</c:v>
                </c:pt>
                <c:pt idx="1513">
                  <c:v>9.4491429239268534E-8</c:v>
                </c:pt>
                <c:pt idx="1514">
                  <c:v>9.435598869264331E-8</c:v>
                </c:pt>
                <c:pt idx="1515">
                  <c:v>9.3845662399457135E-8</c:v>
                </c:pt>
                <c:pt idx="1516">
                  <c:v>9.3113905792562424E-8</c:v>
                </c:pt>
                <c:pt idx="1517">
                  <c:v>9.2282542663819548E-8</c:v>
                </c:pt>
                <c:pt idx="1518">
                  <c:v>9.1752204095670742E-8</c:v>
                </c:pt>
                <c:pt idx="1519">
                  <c:v>9.1226756734691433E-8</c:v>
                </c:pt>
                <c:pt idx="1520">
                  <c:v>9.0278605068055081E-8</c:v>
                </c:pt>
                <c:pt idx="1521">
                  <c:v>8.6446515079999397E-8</c:v>
                </c:pt>
                <c:pt idx="1522">
                  <c:v>8.5426877355813175E-8</c:v>
                </c:pt>
                <c:pt idx="1523">
                  <c:v>8.8554720624992635E-8</c:v>
                </c:pt>
                <c:pt idx="1524">
                  <c:v>8.7634576398294454E-8</c:v>
                </c:pt>
                <c:pt idx="1525">
                  <c:v>8.6720306316852073E-8</c:v>
                </c:pt>
                <c:pt idx="1526">
                  <c:v>8.5732537616628927E-8</c:v>
                </c:pt>
                <c:pt idx="1527">
                  <c:v>8.4760817734431535E-8</c:v>
                </c:pt>
                <c:pt idx="1528">
                  <c:v>8.4308002600337881E-8</c:v>
                </c:pt>
                <c:pt idx="1529">
                  <c:v>8.4308050013539569E-8</c:v>
                </c:pt>
                <c:pt idx="1530">
                  <c:v>8.4831711875926047E-8</c:v>
                </c:pt>
                <c:pt idx="1531">
                  <c:v>8.6055264073072623E-8</c:v>
                </c:pt>
                <c:pt idx="1532">
                  <c:v>8.8027940173037045E-8</c:v>
                </c:pt>
                <c:pt idx="1533">
                  <c:v>9.0177056540978442E-8</c:v>
                </c:pt>
                <c:pt idx="1534">
                  <c:v>9.2488733541728352E-8</c:v>
                </c:pt>
                <c:pt idx="1535">
                  <c:v>9.502268124663254E-8</c:v>
                </c:pt>
                <c:pt idx="1536">
                  <c:v>9.739984771862835E-8</c:v>
                </c:pt>
                <c:pt idx="1537">
                  <c:v>9.9411080653668575E-8</c:v>
                </c:pt>
                <c:pt idx="1538">
                  <c:v>1.0088453068147354E-7</c:v>
                </c:pt>
                <c:pt idx="1539">
                  <c:v>1.02235093478471E-7</c:v>
                </c:pt>
                <c:pt idx="1540">
                  <c:v>1.0330712255930891E-7</c:v>
                </c:pt>
                <c:pt idx="1541">
                  <c:v>1.0428097726154654E-7</c:v>
                </c:pt>
                <c:pt idx="1542">
                  <c:v>1.0543533206141924E-7</c:v>
                </c:pt>
                <c:pt idx="1543">
                  <c:v>1.0655858141829807E-7</c:v>
                </c:pt>
                <c:pt idx="1544">
                  <c:v>1.0742717060976473E-7</c:v>
                </c:pt>
                <c:pt idx="1545">
                  <c:v>1.0766857988448482E-7</c:v>
                </c:pt>
                <c:pt idx="1546">
                  <c:v>1.0751154448496763E-7</c:v>
                </c:pt>
                <c:pt idx="1547">
                  <c:v>1.0724841513001414E-7</c:v>
                </c:pt>
                <c:pt idx="1548">
                  <c:v>1.0675428804273394E-7</c:v>
                </c:pt>
                <c:pt idx="1549">
                  <c:v>1.0593607388363706E-7</c:v>
                </c:pt>
                <c:pt idx="1550">
                  <c:v>1.0493096129842243E-7</c:v>
                </c:pt>
                <c:pt idx="1551">
                  <c:v>1.0386733791810607E-7</c:v>
                </c:pt>
                <c:pt idx="1552">
                  <c:v>1.029499181318317E-7</c:v>
                </c:pt>
                <c:pt idx="1553">
                  <c:v>1.0174125023381682E-7</c:v>
                </c:pt>
                <c:pt idx="1554">
                  <c:v>1.0043677448945409E-7</c:v>
                </c:pt>
                <c:pt idx="1555">
                  <c:v>9.914970272215553E-8</c:v>
                </c:pt>
                <c:pt idx="1556">
                  <c:v>9.7845511940622426E-8</c:v>
                </c:pt>
                <c:pt idx="1557">
                  <c:v>9.6471620802039103E-8</c:v>
                </c:pt>
                <c:pt idx="1558">
                  <c:v>9.5142270714872586E-8</c:v>
                </c:pt>
                <c:pt idx="1559">
                  <c:v>9.3752437446152478E-8</c:v>
                </c:pt>
                <c:pt idx="1560">
                  <c:v>9.2577531436383E-8</c:v>
                </c:pt>
                <c:pt idx="1561">
                  <c:v>9.1408750159225427E-8</c:v>
                </c:pt>
                <c:pt idx="1562">
                  <c:v>9.0323397275832962E-8</c:v>
                </c:pt>
                <c:pt idx="1563">
                  <c:v>8.9309617322533084E-8</c:v>
                </c:pt>
                <c:pt idx="1564">
                  <c:v>8.8328604850067723E-8</c:v>
                </c:pt>
                <c:pt idx="1565">
                  <c:v>8.7279989458356247E-8</c:v>
                </c:pt>
                <c:pt idx="1566">
                  <c:v>8.6164073451109449E-8</c:v>
                </c:pt>
                <c:pt idx="1567">
                  <c:v>8.5217530227000917E-8</c:v>
                </c:pt>
                <c:pt idx="1568">
                  <c:v>8.4341667893865543E-8</c:v>
                </c:pt>
                <c:pt idx="1569">
                  <c:v>8.3304818654532341E-8</c:v>
                </c:pt>
                <c:pt idx="1570">
                  <c:v>8.2264411183838453E-8</c:v>
                </c:pt>
                <c:pt idx="1571">
                  <c:v>8.1358539865748911E-8</c:v>
                </c:pt>
                <c:pt idx="1572">
                  <c:v>8.050169847857947E-8</c:v>
                </c:pt>
                <c:pt idx="1573">
                  <c:v>7.9592939900311168E-8</c:v>
                </c:pt>
                <c:pt idx="1574">
                  <c:v>7.864061894126879E-8</c:v>
                </c:pt>
                <c:pt idx="1575">
                  <c:v>7.7751206428206229E-8</c:v>
                </c:pt>
                <c:pt idx="1576">
                  <c:v>7.6826546003865009E-8</c:v>
                </c:pt>
                <c:pt idx="1577">
                  <c:v>7.5917623915594614E-8</c:v>
                </c:pt>
                <c:pt idx="1578">
                  <c:v>7.4998549038100443E-8</c:v>
                </c:pt>
                <c:pt idx="1579">
                  <c:v>7.3659473223132175E-8</c:v>
                </c:pt>
                <c:pt idx="1580">
                  <c:v>7.1246376546483359E-8</c:v>
                </c:pt>
                <c:pt idx="1581">
                  <c:v>7.0907773303000162E-8</c:v>
                </c:pt>
                <c:pt idx="1582">
                  <c:v>6.885198286932937E-8</c:v>
                </c:pt>
                <c:pt idx="1583">
                  <c:v>7.0062611698287796E-8</c:v>
                </c:pt>
                <c:pt idx="1584">
                  <c:v>6.9853797816371694E-8</c:v>
                </c:pt>
                <c:pt idx="1585">
                  <c:v>6.8678820746328258E-8</c:v>
                </c:pt>
                <c:pt idx="1586">
                  <c:v>6.7137492873164138E-8</c:v>
                </c:pt>
                <c:pt idx="1587">
                  <c:v>6.7544537494140891E-8</c:v>
                </c:pt>
                <c:pt idx="1588">
                  <c:v>6.6297859203921561E-8</c:v>
                </c:pt>
                <c:pt idx="1589">
                  <c:v>6.5209903192398933E-8</c:v>
                </c:pt>
                <c:pt idx="1590">
                  <c:v>6.4335793043897686E-8</c:v>
                </c:pt>
                <c:pt idx="1591">
                  <c:v>6.319069153546828E-8</c:v>
                </c:pt>
                <c:pt idx="1592">
                  <c:v>6.2783265764341907E-8</c:v>
                </c:pt>
                <c:pt idx="1593">
                  <c:v>6.1672906305237377E-8</c:v>
                </c:pt>
                <c:pt idx="1594">
                  <c:v>6.0739005460239419E-8</c:v>
                </c:pt>
                <c:pt idx="1595">
                  <c:v>5.9901589654254066E-8</c:v>
                </c:pt>
                <c:pt idx="1596">
                  <c:v>5.9060310498468209E-8</c:v>
                </c:pt>
                <c:pt idx="1597">
                  <c:v>5.8121226276050731E-8</c:v>
                </c:pt>
                <c:pt idx="1598">
                  <c:v>5.7238523149044173E-8</c:v>
                </c:pt>
                <c:pt idx="1599">
                  <c:v>5.6533280968523654E-8</c:v>
                </c:pt>
                <c:pt idx="1600">
                  <c:v>5.5657291367125391E-8</c:v>
                </c:pt>
                <c:pt idx="1601">
                  <c:v>5.5051158091533846E-8</c:v>
                </c:pt>
                <c:pt idx="1602">
                  <c:v>5.4094135903801143E-8</c:v>
                </c:pt>
                <c:pt idx="1603">
                  <c:v>5.3097180179355845E-8</c:v>
                </c:pt>
                <c:pt idx="1604">
                  <c:v>5.2400064820738543E-8</c:v>
                </c:pt>
                <c:pt idx="1605">
                  <c:v>5.1645213989350327E-8</c:v>
                </c:pt>
                <c:pt idx="1606">
                  <c:v>5.0680458904166638E-8</c:v>
                </c:pt>
                <c:pt idx="1607">
                  <c:v>4.978798013858301E-8</c:v>
                </c:pt>
                <c:pt idx="1608">
                  <c:v>4.8960958041545924E-8</c:v>
                </c:pt>
                <c:pt idx="1609">
                  <c:v>4.8227328046914664E-8</c:v>
                </c:pt>
                <c:pt idx="1610">
                  <c:v>4.7421376339737397E-8</c:v>
                </c:pt>
                <c:pt idx="1611">
                  <c:v>4.6585454251408454E-8</c:v>
                </c:pt>
                <c:pt idx="1612">
                  <c:v>4.5820847961421648E-8</c:v>
                </c:pt>
                <c:pt idx="1613">
                  <c:v>4.5005697101652648E-8</c:v>
                </c:pt>
                <c:pt idx="1614">
                  <c:v>4.4157700899504323E-8</c:v>
                </c:pt>
                <c:pt idx="1615">
                  <c:v>4.3375708019122143E-8</c:v>
                </c:pt>
                <c:pt idx="1616">
                  <c:v>4.254287255665544E-8</c:v>
                </c:pt>
                <c:pt idx="1617">
                  <c:v>4.1794109748486575E-8</c:v>
                </c:pt>
                <c:pt idx="1618">
                  <c:v>4.1065048803847998E-8</c:v>
                </c:pt>
                <c:pt idx="1619">
                  <c:v>4.0181048645954654E-8</c:v>
                </c:pt>
                <c:pt idx="1620">
                  <c:v>3.9389468512008348E-8</c:v>
                </c:pt>
                <c:pt idx="1621">
                  <c:v>3.8623719054883502E-8</c:v>
                </c:pt>
                <c:pt idx="1622">
                  <c:v>3.7789493444008302E-8</c:v>
                </c:pt>
                <c:pt idx="1623">
                  <c:v>3.7099956543920917E-8</c:v>
                </c:pt>
                <c:pt idx="1624">
                  <c:v>3.6166210071892029E-8</c:v>
                </c:pt>
                <c:pt idx="1625">
                  <c:v>3.5543159627075733E-8</c:v>
                </c:pt>
                <c:pt idx="1626">
                  <c:v>3.4747007389548559E-8</c:v>
                </c:pt>
                <c:pt idx="1627">
                  <c:v>3.3940759010076991E-8</c:v>
                </c:pt>
                <c:pt idx="1628">
                  <c:v>3.3134163214379479E-8</c:v>
                </c:pt>
                <c:pt idx="1629">
                  <c:v>3.2346177600960027E-8</c:v>
                </c:pt>
                <c:pt idx="1630">
                  <c:v>3.1469403883412809E-8</c:v>
                </c:pt>
                <c:pt idx="1631">
                  <c:v>3.0665269913566419E-8</c:v>
                </c:pt>
                <c:pt idx="1632">
                  <c:v>2.997466519921551E-8</c:v>
                </c:pt>
                <c:pt idx="1633">
                  <c:v>2.9188268981566743E-8</c:v>
                </c:pt>
                <c:pt idx="1634">
                  <c:v>2.8498333490520709E-8</c:v>
                </c:pt>
                <c:pt idx="1635">
                  <c:v>2.7736795069225491E-8</c:v>
                </c:pt>
                <c:pt idx="1636">
                  <c:v>2.6880606913253521E-8</c:v>
                </c:pt>
                <c:pt idx="1637">
                  <c:v>2.6099065104963739E-8</c:v>
                </c:pt>
                <c:pt idx="1638">
                  <c:v>2.5422183764418333E-8</c:v>
                </c:pt>
                <c:pt idx="1639">
                  <c:v>2.4633292218077321E-8</c:v>
                </c:pt>
                <c:pt idx="1640">
                  <c:v>2.3917122669562665E-8</c:v>
                </c:pt>
                <c:pt idx="1641">
                  <c:v>2.3170162894493282E-8</c:v>
                </c:pt>
                <c:pt idx="1642">
                  <c:v>2.2450905979809167E-8</c:v>
                </c:pt>
                <c:pt idx="1643">
                  <c:v>2.1730134718716118E-8</c:v>
                </c:pt>
                <c:pt idx="1644">
                  <c:v>2.102576388128056E-8</c:v>
                </c:pt>
                <c:pt idx="1645">
                  <c:v>2.0246830299694949E-8</c:v>
                </c:pt>
                <c:pt idx="1646">
                  <c:v>1.9554810817152978E-8</c:v>
                </c:pt>
                <c:pt idx="1647">
                  <c:v>1.8807647150760465E-8</c:v>
                </c:pt>
                <c:pt idx="1648">
                  <c:v>1.8203022081841218E-8</c:v>
                </c:pt>
                <c:pt idx="1649">
                  <c:v>1.7443495240722371E-8</c:v>
                </c:pt>
                <c:pt idx="1650">
                  <c:v>1.6659789762220829E-8</c:v>
                </c:pt>
                <c:pt idx="1651">
                  <c:v>1.5970073301147851E-8</c:v>
                </c:pt>
                <c:pt idx="1652">
                  <c:v>1.5360940178294369E-8</c:v>
                </c:pt>
                <c:pt idx="1653">
                  <c:v>1.4609705435162421E-8</c:v>
                </c:pt>
                <c:pt idx="1654">
                  <c:v>1.387456913943926E-8</c:v>
                </c:pt>
                <c:pt idx="1655">
                  <c:v>1.3105529523542142E-8</c:v>
                </c:pt>
                <c:pt idx="1656">
                  <c:v>1.2382505127428209E-8</c:v>
                </c:pt>
                <c:pt idx="1657">
                  <c:v>1.1734109830216686E-8</c:v>
                </c:pt>
                <c:pt idx="1658">
                  <c:v>1.0978830898157315E-8</c:v>
                </c:pt>
                <c:pt idx="1659">
                  <c:v>1.0241067997851052E-8</c:v>
                </c:pt>
                <c:pt idx="1660">
                  <c:v>9.4056613774994627E-9</c:v>
                </c:pt>
                <c:pt idx="1661">
                  <c:v>8.8036829583268182E-9</c:v>
                </c:pt>
                <c:pt idx="1662">
                  <c:v>8.5020976194022528E-9</c:v>
                </c:pt>
                <c:pt idx="1663">
                  <c:v>7.7468169487816062E-9</c:v>
                </c:pt>
                <c:pt idx="1664">
                  <c:v>7.0097956250709863E-9</c:v>
                </c:pt>
                <c:pt idx="1665">
                  <c:v>6.2376619923222526E-9</c:v>
                </c:pt>
                <c:pt idx="1666">
                  <c:v>5.499131052860746E-9</c:v>
                </c:pt>
                <c:pt idx="1667">
                  <c:v>4.7644012705255689E-9</c:v>
                </c:pt>
                <c:pt idx="1668">
                  <c:v>4.197313792134669E-9</c:v>
                </c:pt>
                <c:pt idx="1669">
                  <c:v>3.6227207162651906E-9</c:v>
                </c:pt>
                <c:pt idx="1670">
                  <c:v>2.9616043819541185E-9</c:v>
                </c:pt>
                <c:pt idx="1671">
                  <c:v>2.3656163707540166E-9</c:v>
                </c:pt>
                <c:pt idx="1672">
                  <c:v>1.6663433740281601E-9</c:v>
                </c:pt>
                <c:pt idx="1673">
                  <c:v>1.0247173313020646E-9</c:v>
                </c:pt>
                <c:pt idx="1674">
                  <c:v>5.4530825307837158E-10</c:v>
                </c:pt>
                <c:pt idx="1675">
                  <c:v>-1.9411155183904082E-10</c:v>
                </c:pt>
                <c:pt idx="1676">
                  <c:v>-8.7783109386312098E-10</c:v>
                </c:pt>
                <c:pt idx="1677">
                  <c:v>-1.5453127275952651E-9</c:v>
                </c:pt>
                <c:pt idx="1678">
                  <c:v>-2.2643232388275371E-9</c:v>
                </c:pt>
                <c:pt idx="1679">
                  <c:v>-2.9569560073584305E-9</c:v>
                </c:pt>
                <c:pt idx="1680">
                  <c:v>-3.5139207977957048E-9</c:v>
                </c:pt>
                <c:pt idx="1681">
                  <c:v>-4.0836062492699632E-9</c:v>
                </c:pt>
                <c:pt idx="1682">
                  <c:v>-4.7764926693867924E-9</c:v>
                </c:pt>
                <c:pt idx="1683">
                  <c:v>-5.440814065585565E-9</c:v>
                </c:pt>
                <c:pt idx="1684">
                  <c:v>-6.093329270437638E-9</c:v>
                </c:pt>
                <c:pt idx="1685">
                  <c:v>-6.6085289892211238E-9</c:v>
                </c:pt>
                <c:pt idx="1686">
                  <c:v>-7.3586923958754602E-9</c:v>
                </c:pt>
                <c:pt idx="1687">
                  <c:v>-8.0486826250590756E-9</c:v>
                </c:pt>
                <c:pt idx="1688">
                  <c:v>-8.6492637312008092E-9</c:v>
                </c:pt>
                <c:pt idx="1689">
                  <c:v>-9.3409310080787275E-9</c:v>
                </c:pt>
                <c:pt idx="1690">
                  <c:v>-1.0029487251549022E-8</c:v>
                </c:pt>
                <c:pt idx="1691">
                  <c:v>-1.0649780672210484E-8</c:v>
                </c:pt>
                <c:pt idx="1692">
                  <c:v>-1.1324243596622755E-8</c:v>
                </c:pt>
                <c:pt idx="1693">
                  <c:v>-1.2342935076405147E-8</c:v>
                </c:pt>
                <c:pt idx="1694">
                  <c:v>-1.2652651898391657E-8</c:v>
                </c:pt>
                <c:pt idx="1695">
                  <c:v>-1.3068281949630351E-8</c:v>
                </c:pt>
                <c:pt idx="1696">
                  <c:v>-1.3517561342959377E-8</c:v>
                </c:pt>
                <c:pt idx="1697">
                  <c:v>-1.430330684831037E-8</c:v>
                </c:pt>
                <c:pt idx="1698">
                  <c:v>-1.4944737728925616E-8</c:v>
                </c:pt>
                <c:pt idx="1699">
                  <c:v>-1.55936465672084E-8</c:v>
                </c:pt>
                <c:pt idx="1700">
                  <c:v>-1.601458390690981E-8</c:v>
                </c:pt>
                <c:pt idx="1701">
                  <c:v>-1.7191264805733093E-8</c:v>
                </c:pt>
                <c:pt idx="1702">
                  <c:v>-1.7665863706536598E-8</c:v>
                </c:pt>
                <c:pt idx="1703">
                  <c:v>-1.8277797485300411E-8</c:v>
                </c:pt>
                <c:pt idx="1704">
                  <c:v>-1.8979280839776903E-8</c:v>
                </c:pt>
                <c:pt idx="1705">
                  <c:v>-1.9141507606250821E-8</c:v>
                </c:pt>
                <c:pt idx="1706">
                  <c:v>-1.9047586569594379E-8</c:v>
                </c:pt>
                <c:pt idx="1707">
                  <c:v>-1.959021109567121E-8</c:v>
                </c:pt>
                <c:pt idx="1708">
                  <c:v>-2.0485902305483442E-8</c:v>
                </c:pt>
                <c:pt idx="1709">
                  <c:v>-2.1390470073346878E-8</c:v>
                </c:pt>
                <c:pt idx="1710">
                  <c:v>-2.2208187216057273E-8</c:v>
                </c:pt>
                <c:pt idx="1711">
                  <c:v>-2.2685899394317554E-8</c:v>
                </c:pt>
                <c:pt idx="1712">
                  <c:v>-2.3353045376021737E-8</c:v>
                </c:pt>
                <c:pt idx="1713">
                  <c:v>-2.3979666254164398E-8</c:v>
                </c:pt>
                <c:pt idx="1714">
                  <c:v>-2.4531782073435031E-8</c:v>
                </c:pt>
                <c:pt idx="1715">
                  <c:v>-2.505660862899795E-8</c:v>
                </c:pt>
                <c:pt idx="1716">
                  <c:v>-2.5647343550667995E-8</c:v>
                </c:pt>
                <c:pt idx="1717">
                  <c:v>-2.6284637082568117E-8</c:v>
                </c:pt>
                <c:pt idx="1718">
                  <c:v>-2.69479162023617E-8</c:v>
                </c:pt>
                <c:pt idx="1719">
                  <c:v>-2.7524299085217498E-8</c:v>
                </c:pt>
                <c:pt idx="1720">
                  <c:v>-2.8063885541551374E-8</c:v>
                </c:pt>
                <c:pt idx="1721">
                  <c:v>-2.8681058164978873E-8</c:v>
                </c:pt>
                <c:pt idx="1722">
                  <c:v>-2.9236514576556927E-8</c:v>
                </c:pt>
                <c:pt idx="1723">
                  <c:v>-2.982332558118618E-8</c:v>
                </c:pt>
                <c:pt idx="1724">
                  <c:v>-3.0411119975664855E-8</c:v>
                </c:pt>
                <c:pt idx="1725">
                  <c:v>-3.0854473141738802E-8</c:v>
                </c:pt>
                <c:pt idx="1726">
                  <c:v>-3.1349113349327754E-8</c:v>
                </c:pt>
                <c:pt idx="1727">
                  <c:v>-3.1928876792938135E-8</c:v>
                </c:pt>
                <c:pt idx="1728">
                  <c:v>-3.2535126639633383E-8</c:v>
                </c:pt>
                <c:pt idx="1729">
                  <c:v>-3.3117581140465996E-8</c:v>
                </c:pt>
                <c:pt idx="1730">
                  <c:v>-3.3713523053814938E-8</c:v>
                </c:pt>
                <c:pt idx="1731">
                  <c:v>-3.4305681043073634E-8</c:v>
                </c:pt>
                <c:pt idx="1732">
                  <c:v>-3.4871980890668356E-8</c:v>
                </c:pt>
                <c:pt idx="1733">
                  <c:v>-3.5422399985716225E-8</c:v>
                </c:pt>
                <c:pt idx="1734">
                  <c:v>-3.5930985824176403E-8</c:v>
                </c:pt>
                <c:pt idx="1735">
                  <c:v>-3.6515657327843395E-8</c:v>
                </c:pt>
                <c:pt idx="1736">
                  <c:v>-3.7019372732683706E-8</c:v>
                </c:pt>
                <c:pt idx="1737">
                  <c:v>-3.7584571667570231E-8</c:v>
                </c:pt>
                <c:pt idx="1738">
                  <c:v>-3.8132759852325302E-8</c:v>
                </c:pt>
                <c:pt idx="1739">
                  <c:v>-3.87282928109796E-8</c:v>
                </c:pt>
                <c:pt idx="1740">
                  <c:v>-3.9295844922904653E-8</c:v>
                </c:pt>
                <c:pt idx="1741">
                  <c:v>-3.992822523321838E-8</c:v>
                </c:pt>
                <c:pt idx="1742">
                  <c:v>-4.0390263110441298E-8</c:v>
                </c:pt>
                <c:pt idx="1743">
                  <c:v>-4.0921813750288799E-8</c:v>
                </c:pt>
                <c:pt idx="1744">
                  <c:v>-4.148412486823482E-8</c:v>
                </c:pt>
                <c:pt idx="1745">
                  <c:v>-4.1987621625456083E-8</c:v>
                </c:pt>
                <c:pt idx="1746">
                  <c:v>-4.2545572700160609E-8</c:v>
                </c:pt>
                <c:pt idx="1747">
                  <c:v>-4.3137532352481057E-8</c:v>
                </c:pt>
                <c:pt idx="1748">
                  <c:v>-4.3647210786405599E-8</c:v>
                </c:pt>
                <c:pt idx="1749">
                  <c:v>-4.4129650622707507E-8</c:v>
                </c:pt>
                <c:pt idx="1750">
                  <c:v>-4.4623137498765963E-8</c:v>
                </c:pt>
                <c:pt idx="1751">
                  <c:v>-4.5171753704900005E-8</c:v>
                </c:pt>
                <c:pt idx="1752">
                  <c:v>-4.5705954358481646E-8</c:v>
                </c:pt>
                <c:pt idx="1753">
                  <c:v>-4.6276561301854624E-8</c:v>
                </c:pt>
                <c:pt idx="1754">
                  <c:v>-4.6821277711821255E-8</c:v>
                </c:pt>
                <c:pt idx="1755">
                  <c:v>-4.7350040893640297E-8</c:v>
                </c:pt>
                <c:pt idx="1756">
                  <c:v>-4.7825533513761873E-8</c:v>
                </c:pt>
                <c:pt idx="1757">
                  <c:v>-4.8363585192570531E-8</c:v>
                </c:pt>
                <c:pt idx="1758">
                  <c:v>-4.8930678152938072E-8</c:v>
                </c:pt>
                <c:pt idx="1759">
                  <c:v>-4.9474152226106345E-8</c:v>
                </c:pt>
                <c:pt idx="1760">
                  <c:v>-4.9983134356537993E-8</c:v>
                </c:pt>
                <c:pt idx="1761">
                  <c:v>-5.0567319612781563E-8</c:v>
                </c:pt>
                <c:pt idx="1762">
                  <c:v>-5.1049960479782157E-8</c:v>
                </c:pt>
                <c:pt idx="1763">
                  <c:v>-5.1527239639306934E-8</c:v>
                </c:pt>
                <c:pt idx="1764">
                  <c:v>-5.2089464338459701E-8</c:v>
                </c:pt>
                <c:pt idx="1765">
                  <c:v>-5.2642654564574636E-8</c:v>
                </c:pt>
                <c:pt idx="1766">
                  <c:v>-5.3156969818577773E-8</c:v>
                </c:pt>
                <c:pt idx="1767">
                  <c:v>-5.3700358461644219E-8</c:v>
                </c:pt>
                <c:pt idx="1768">
                  <c:v>-5.4239115372292746E-8</c:v>
                </c:pt>
                <c:pt idx="1769">
                  <c:v>-5.4732624164041751E-8</c:v>
                </c:pt>
                <c:pt idx="1770">
                  <c:v>-5.5183957930556539E-8</c:v>
                </c:pt>
                <c:pt idx="1771">
                  <c:v>-5.5726401647409679E-8</c:v>
                </c:pt>
                <c:pt idx="1772">
                  <c:v>-5.6253660555237753E-8</c:v>
                </c:pt>
                <c:pt idx="1773">
                  <c:v>-5.6803260868001671E-8</c:v>
                </c:pt>
                <c:pt idx="1774">
                  <c:v>-5.7287362906699343E-8</c:v>
                </c:pt>
                <c:pt idx="1775">
                  <c:v>-5.7872219731187034E-8</c:v>
                </c:pt>
                <c:pt idx="1776">
                  <c:v>-5.8411934985403594E-8</c:v>
                </c:pt>
                <c:pt idx="1777">
                  <c:v>-5.8945584911505075E-8</c:v>
                </c:pt>
                <c:pt idx="1778">
                  <c:v>-5.9396468471381897E-8</c:v>
                </c:pt>
                <c:pt idx="1779">
                  <c:v>-5.9949015330171303E-8</c:v>
                </c:pt>
                <c:pt idx="1780">
                  <c:v>-6.0429256254132668E-8</c:v>
                </c:pt>
                <c:pt idx="1781">
                  <c:v>-6.0979069609087646E-8</c:v>
                </c:pt>
                <c:pt idx="1782">
                  <c:v>-6.1536453982073879E-8</c:v>
                </c:pt>
                <c:pt idx="1783">
                  <c:v>-6.1840179925697947E-8</c:v>
                </c:pt>
                <c:pt idx="1784">
                  <c:v>-6.2306592987908296E-8</c:v>
                </c:pt>
                <c:pt idx="1785">
                  <c:v>-6.2792089808677604E-8</c:v>
                </c:pt>
                <c:pt idx="1786">
                  <c:v>-6.3284438377739187E-8</c:v>
                </c:pt>
                <c:pt idx="1787">
                  <c:v>-6.378279079501434E-8</c:v>
                </c:pt>
                <c:pt idx="1788">
                  <c:v>-6.4311555675267213E-8</c:v>
                </c:pt>
                <c:pt idx="1789">
                  <c:v>-6.483123501442186E-8</c:v>
                </c:pt>
                <c:pt idx="1790">
                  <c:v>-6.5284689278452846E-8</c:v>
                </c:pt>
                <c:pt idx="1791">
                  <c:v>-6.5770426701463396E-8</c:v>
                </c:pt>
                <c:pt idx="1792">
                  <c:v>-6.6224663833423928E-8</c:v>
                </c:pt>
                <c:pt idx="1793">
                  <c:v>-6.6723824185686569E-8</c:v>
                </c:pt>
                <c:pt idx="1794">
                  <c:v>-6.7248034161527263E-8</c:v>
                </c:pt>
                <c:pt idx="1795">
                  <c:v>-6.7747821344150166E-8</c:v>
                </c:pt>
                <c:pt idx="1796">
                  <c:v>-6.8237675076742473E-8</c:v>
                </c:pt>
                <c:pt idx="1797">
                  <c:v>-6.8652529446050817E-8</c:v>
                </c:pt>
                <c:pt idx="1798">
                  <c:v>-6.9136061619219308E-8</c:v>
                </c:pt>
                <c:pt idx="1799">
                  <c:v>-6.9587226505078413E-8</c:v>
                </c:pt>
                <c:pt idx="1800">
                  <c:v>-7.0101700316827378E-8</c:v>
                </c:pt>
                <c:pt idx="1801">
                  <c:v>-7.0643177624487997E-8</c:v>
                </c:pt>
                <c:pt idx="1802">
                  <c:v>-7.1126476514133227E-8</c:v>
                </c:pt>
                <c:pt idx="1803">
                  <c:v>-7.1594149719194536E-8</c:v>
                </c:pt>
                <c:pt idx="1804">
                  <c:v>-7.2060648393448544E-8</c:v>
                </c:pt>
                <c:pt idx="1805">
                  <c:v>-7.2477747502343111E-8</c:v>
                </c:pt>
                <c:pt idx="1806">
                  <c:v>-7.2970222898568346E-8</c:v>
                </c:pt>
                <c:pt idx="1807">
                  <c:v>-7.344167793117672E-8</c:v>
                </c:pt>
                <c:pt idx="1808">
                  <c:v>-7.3916875939105226E-8</c:v>
                </c:pt>
                <c:pt idx="1809">
                  <c:v>-7.4412207503568182E-8</c:v>
                </c:pt>
                <c:pt idx="1810">
                  <c:v>-7.5302915800381316E-8</c:v>
                </c:pt>
                <c:pt idx="1811">
                  <c:v>-7.8282752152151007E-8</c:v>
                </c:pt>
                <c:pt idx="1812">
                  <c:v>-8.4348545595241816E-8</c:v>
                </c:pt>
                <c:pt idx="1813">
                  <c:v>-7.5624007971962857E-8</c:v>
                </c:pt>
                <c:pt idx="1814">
                  <c:v>-7.5720753849730983E-8</c:v>
                </c:pt>
                <c:pt idx="1815">
                  <c:v>-7.5164387007701089E-8</c:v>
                </c:pt>
                <c:pt idx="1816">
                  <c:v>-7.7537454719136075E-8</c:v>
                </c:pt>
                <c:pt idx="1817">
                  <c:v>-7.9368918115695748E-8</c:v>
                </c:pt>
                <c:pt idx="1818">
                  <c:v>-7.6463738392244697E-8</c:v>
                </c:pt>
                <c:pt idx="1819">
                  <c:v>-7.7752474605716588E-8</c:v>
                </c:pt>
                <c:pt idx="1820">
                  <c:v>-7.9649137246389809E-8</c:v>
                </c:pt>
                <c:pt idx="1821">
                  <c:v>-7.9353924099434865E-8</c:v>
                </c:pt>
                <c:pt idx="1822">
                  <c:v>-7.9817290384929252E-8</c:v>
                </c:pt>
                <c:pt idx="1823">
                  <c:v>-8.0608753423458883E-8</c:v>
                </c:pt>
                <c:pt idx="1824">
                  <c:v>-8.1289513940202325E-8</c:v>
                </c:pt>
                <c:pt idx="1825">
                  <c:v>-8.146842112836741E-8</c:v>
                </c:pt>
                <c:pt idx="1826">
                  <c:v>-8.271969237632264E-8</c:v>
                </c:pt>
                <c:pt idx="1827">
                  <c:v>-8.2045509242752269E-8</c:v>
                </c:pt>
                <c:pt idx="1828">
                  <c:v>-8.27405617066729E-8</c:v>
                </c:pt>
                <c:pt idx="1829">
                  <c:v>-8.3123524340577698E-8</c:v>
                </c:pt>
                <c:pt idx="1830">
                  <c:v>-8.3493341406171633E-8</c:v>
                </c:pt>
                <c:pt idx="1831">
                  <c:v>-8.3941596661971351E-8</c:v>
                </c:pt>
                <c:pt idx="1832">
                  <c:v>-8.4391677249750072E-8</c:v>
                </c:pt>
                <c:pt idx="1833">
                  <c:v>-8.4631572678012468E-8</c:v>
                </c:pt>
                <c:pt idx="1834">
                  <c:v>-8.4867713752187234E-8</c:v>
                </c:pt>
                <c:pt idx="1835">
                  <c:v>-8.5294017039526956E-8</c:v>
                </c:pt>
                <c:pt idx="1836">
                  <c:v>-8.60207752655582E-8</c:v>
                </c:pt>
                <c:pt idx="1837">
                  <c:v>-8.6505674454661798E-8</c:v>
                </c:pt>
                <c:pt idx="1838">
                  <c:v>-8.6965244319968598E-8</c:v>
                </c:pt>
                <c:pt idx="1839">
                  <c:v>-8.7363752108494717E-8</c:v>
                </c:pt>
                <c:pt idx="1840">
                  <c:v>-8.7780807414534508E-8</c:v>
                </c:pt>
                <c:pt idx="1841">
                  <c:v>-8.8122528334773873E-8</c:v>
                </c:pt>
                <c:pt idx="1842">
                  <c:v>-8.8422663537555926E-8</c:v>
                </c:pt>
                <c:pt idx="1843">
                  <c:v>-8.8725805182746039E-8</c:v>
                </c:pt>
                <c:pt idx="1844">
                  <c:v>-8.907136367341275E-8</c:v>
                </c:pt>
                <c:pt idx="1845">
                  <c:v>-8.9408273524836106E-8</c:v>
                </c:pt>
                <c:pt idx="1846">
                  <c:v>-8.974865061201412E-8</c:v>
                </c:pt>
                <c:pt idx="1847">
                  <c:v>-9.0102450632134269E-8</c:v>
                </c:pt>
                <c:pt idx="1848">
                  <c:v>-9.0429133577704662E-8</c:v>
                </c:pt>
                <c:pt idx="1849">
                  <c:v>-9.0764702990996106E-8</c:v>
                </c:pt>
                <c:pt idx="1850">
                  <c:v>-9.1121565809224941E-8</c:v>
                </c:pt>
                <c:pt idx="1851">
                  <c:v>-9.1526746367304007E-8</c:v>
                </c:pt>
                <c:pt idx="1852">
                  <c:v>-9.1871305739141713E-8</c:v>
                </c:pt>
                <c:pt idx="1853">
                  <c:v>-9.228486342621135E-8</c:v>
                </c:pt>
                <c:pt idx="1854">
                  <c:v>-9.272281065875645E-8</c:v>
                </c:pt>
                <c:pt idx="1855">
                  <c:v>-9.3244066049577142E-8</c:v>
                </c:pt>
                <c:pt idx="1856">
                  <c:v>-9.3645166203518071E-8</c:v>
                </c:pt>
                <c:pt idx="1857">
                  <c:v>-9.4142652296702572E-8</c:v>
                </c:pt>
                <c:pt idx="1858">
                  <c:v>-9.5265645704885053E-8</c:v>
                </c:pt>
                <c:pt idx="1859">
                  <c:v>-9.6770739828039682E-8</c:v>
                </c:pt>
                <c:pt idx="1860">
                  <c:v>-9.5271098855807353E-8</c:v>
                </c:pt>
                <c:pt idx="1861">
                  <c:v>-9.6169589683774479E-8</c:v>
                </c:pt>
                <c:pt idx="1862">
                  <c:v>-9.6159234714324705E-8</c:v>
                </c:pt>
                <c:pt idx="1863">
                  <c:v>-9.4440625598515897E-8</c:v>
                </c:pt>
                <c:pt idx="1864">
                  <c:v>-9.7149045415437814E-8</c:v>
                </c:pt>
                <c:pt idx="1865">
                  <c:v>-9.7763396968235878E-8</c:v>
                </c:pt>
                <c:pt idx="1866">
                  <c:v>-9.8546799895111306E-8</c:v>
                </c:pt>
                <c:pt idx="1867">
                  <c:v>-9.851804245973677E-8</c:v>
                </c:pt>
                <c:pt idx="1868">
                  <c:v>-9.8921970790123703E-8</c:v>
                </c:pt>
                <c:pt idx="1869">
                  <c:v>-9.9448113757150037E-8</c:v>
                </c:pt>
                <c:pt idx="1870">
                  <c:v>-1.0240850763508218E-7</c:v>
                </c:pt>
                <c:pt idx="1871">
                  <c:v>-1.0081291843217247E-7</c:v>
                </c:pt>
                <c:pt idx="1872">
                  <c:v>-1.0013459713175755E-7</c:v>
                </c:pt>
                <c:pt idx="1873">
                  <c:v>-1.0242035570415104E-7</c:v>
                </c:pt>
                <c:pt idx="1874">
                  <c:v>-1.0258962171563169E-7</c:v>
                </c:pt>
                <c:pt idx="1875">
                  <c:v>-1.0292369632879663E-7</c:v>
                </c:pt>
                <c:pt idx="1876">
                  <c:v>-1.0449961877203052E-7</c:v>
                </c:pt>
                <c:pt idx="1877">
                  <c:v>-1.028092995907823E-7</c:v>
                </c:pt>
                <c:pt idx="1878">
                  <c:v>-1.0245124083365069E-7</c:v>
                </c:pt>
                <c:pt idx="1879">
                  <c:v>-1.0219214756735394E-7</c:v>
                </c:pt>
                <c:pt idx="1880">
                  <c:v>-1.0159716401939869E-7</c:v>
                </c:pt>
                <c:pt idx="1881">
                  <c:v>-1.0050976534384216E-7</c:v>
                </c:pt>
                <c:pt idx="1882">
                  <c:v>-9.8771191956153935E-8</c:v>
                </c:pt>
                <c:pt idx="1883">
                  <c:v>-9.6431003241375282E-8</c:v>
                </c:pt>
                <c:pt idx="1884">
                  <c:v>-9.3978287443932276E-8</c:v>
                </c:pt>
                <c:pt idx="1885">
                  <c:v>-9.1589937845418315E-8</c:v>
                </c:pt>
                <c:pt idx="1886">
                  <c:v>-8.9274415024962887E-8</c:v>
                </c:pt>
                <c:pt idx="1887">
                  <c:v>-8.7056987446310993E-8</c:v>
                </c:pt>
                <c:pt idx="1888">
                  <c:v>-8.3588068563358598E-8</c:v>
                </c:pt>
                <c:pt idx="1889">
                  <c:v>-7.9371349728529198E-8</c:v>
                </c:pt>
                <c:pt idx="1890">
                  <c:v>-7.585697191391442E-8</c:v>
                </c:pt>
                <c:pt idx="1891">
                  <c:v>-7.2958604578807846E-8</c:v>
                </c:pt>
                <c:pt idx="1892">
                  <c:v>-6.9766919823655277E-8</c:v>
                </c:pt>
                <c:pt idx="1893">
                  <c:v>-6.7180595731292285E-8</c:v>
                </c:pt>
                <c:pt idx="1894">
                  <c:v>-6.3580901772350876E-8</c:v>
                </c:pt>
                <c:pt idx="1895">
                  <c:v>-5.9924802769129499E-8</c:v>
                </c:pt>
                <c:pt idx="1896">
                  <c:v>-5.751007318177379E-8</c:v>
                </c:pt>
                <c:pt idx="1897">
                  <c:v>-5.5925287374313602E-8</c:v>
                </c:pt>
                <c:pt idx="1898">
                  <c:v>-5.3913223583316627E-8</c:v>
                </c:pt>
                <c:pt idx="1899">
                  <c:v>-5.2303595755203011E-8</c:v>
                </c:pt>
                <c:pt idx="1900">
                  <c:v>-5.1333000097123498E-8</c:v>
                </c:pt>
                <c:pt idx="1901">
                  <c:v>-5.0048069120256429E-8</c:v>
                </c:pt>
                <c:pt idx="1902">
                  <c:v>-4.8314246807278605E-8</c:v>
                </c:pt>
                <c:pt idx="1903">
                  <c:v>-4.7086069670682396E-8</c:v>
                </c:pt>
                <c:pt idx="1904">
                  <c:v>-4.5869616232033145E-8</c:v>
                </c:pt>
                <c:pt idx="1905">
                  <c:v>-4.4565618459883642E-8</c:v>
                </c:pt>
                <c:pt idx="1906">
                  <c:v>-4.3850178180148102E-8</c:v>
                </c:pt>
                <c:pt idx="1907">
                  <c:v>-4.3142649962812003E-8</c:v>
                </c:pt>
                <c:pt idx="1908">
                  <c:v>-4.1536980313498107E-8</c:v>
                </c:pt>
                <c:pt idx="1909">
                  <c:v>-3.9346336482214257E-8</c:v>
                </c:pt>
                <c:pt idx="1910">
                  <c:v>-3.8383301307720625E-8</c:v>
                </c:pt>
                <c:pt idx="1911">
                  <c:v>-3.6455088821217996E-8</c:v>
                </c:pt>
                <c:pt idx="1912">
                  <c:v>-3.3551938114947581E-8</c:v>
                </c:pt>
                <c:pt idx="1913">
                  <c:v>-3.3140675000459202E-8</c:v>
                </c:pt>
                <c:pt idx="1914">
                  <c:v>-3.1647271119834406E-8</c:v>
                </c:pt>
                <c:pt idx="1915">
                  <c:v>-3.1608398965747383E-8</c:v>
                </c:pt>
                <c:pt idx="1916">
                  <c:v>-3.069425551653821E-8</c:v>
                </c:pt>
                <c:pt idx="1917">
                  <c:v>-2.9521444944803432E-8</c:v>
                </c:pt>
                <c:pt idx="1918">
                  <c:v>-2.7881044239191607E-8</c:v>
                </c:pt>
                <c:pt idx="1919">
                  <c:v>-2.6035708691522656E-8</c:v>
                </c:pt>
                <c:pt idx="1920">
                  <c:v>-2.8612468381001715E-8</c:v>
                </c:pt>
                <c:pt idx="1921">
                  <c:v>-2.5512402416280482E-8</c:v>
                </c:pt>
                <c:pt idx="1922">
                  <c:v>-1.8487608223730578E-8</c:v>
                </c:pt>
                <c:pt idx="1923">
                  <c:v>-1.7526771079912647E-8</c:v>
                </c:pt>
                <c:pt idx="1924">
                  <c:v>-1.7936928425109306E-8</c:v>
                </c:pt>
                <c:pt idx="1925">
                  <c:v>-1.4862334541333104E-8</c:v>
                </c:pt>
                <c:pt idx="1926">
                  <c:v>-1.1754462313271981E-8</c:v>
                </c:pt>
                <c:pt idx="1927">
                  <c:v>-1.1689153260221669E-8</c:v>
                </c:pt>
                <c:pt idx="1928">
                  <c:v>-1.0898751935848528E-8</c:v>
                </c:pt>
                <c:pt idx="1929">
                  <c:v>-8.3916596415490744E-9</c:v>
                </c:pt>
                <c:pt idx="1930">
                  <c:v>-5.3733875878191127E-9</c:v>
                </c:pt>
                <c:pt idx="1931">
                  <c:v>-1.5807017137060902E-9</c:v>
                </c:pt>
                <c:pt idx="1932">
                  <c:v>1.6261550086776116E-9</c:v>
                </c:pt>
                <c:pt idx="1933">
                  <c:v>2.8917519626847021E-9</c:v>
                </c:pt>
                <c:pt idx="1934">
                  <c:v>3.0156255114957162E-9</c:v>
                </c:pt>
                <c:pt idx="1935">
                  <c:v>2.1780102921233642E-9</c:v>
                </c:pt>
                <c:pt idx="1936">
                  <c:v>1.3296744271766591E-8</c:v>
                </c:pt>
                <c:pt idx="1937">
                  <c:v>1.6072478918475465E-8</c:v>
                </c:pt>
                <c:pt idx="1938">
                  <c:v>1.7728431588413208E-8</c:v>
                </c:pt>
                <c:pt idx="1939">
                  <c:v>2.0736666210857829E-8</c:v>
                </c:pt>
                <c:pt idx="1940">
                  <c:v>2.428713015763477E-8</c:v>
                </c:pt>
                <c:pt idx="1941">
                  <c:v>2.1708588455670229E-8</c:v>
                </c:pt>
                <c:pt idx="1942">
                  <c:v>1.8789503658652894E-8</c:v>
                </c:pt>
                <c:pt idx="1943">
                  <c:v>2.3731309431554232E-8</c:v>
                </c:pt>
                <c:pt idx="1944">
                  <c:v>2.4766170425542741E-8</c:v>
                </c:pt>
                <c:pt idx="1945">
                  <c:v>2.3706920595402636E-8</c:v>
                </c:pt>
                <c:pt idx="1946">
                  <c:v>2.3491536345780945E-8</c:v>
                </c:pt>
                <c:pt idx="1947">
                  <c:v>2.3483746215808516E-8</c:v>
                </c:pt>
                <c:pt idx="1948">
                  <c:v>2.348743054132383E-8</c:v>
                </c:pt>
                <c:pt idx="1949">
                  <c:v>2.3163922843513674E-8</c:v>
                </c:pt>
                <c:pt idx="1950">
                  <c:v>2.3368840067523883E-8</c:v>
                </c:pt>
                <c:pt idx="1951">
                  <c:v>2.3565264864355477E-8</c:v>
                </c:pt>
                <c:pt idx="1952">
                  <c:v>2.3508093837185019E-8</c:v>
                </c:pt>
                <c:pt idx="1953">
                  <c:v>2.3301757540320806E-8</c:v>
                </c:pt>
                <c:pt idx="1954">
                  <c:v>2.3168645629593472E-8</c:v>
                </c:pt>
                <c:pt idx="1955">
                  <c:v>2.2926483899830266E-8</c:v>
                </c:pt>
                <c:pt idx="1956">
                  <c:v>2.2740370329726761E-8</c:v>
                </c:pt>
                <c:pt idx="1957">
                  <c:v>2.2922006956621772E-8</c:v>
                </c:pt>
                <c:pt idx="1958">
                  <c:v>2.3199921941128753E-8</c:v>
                </c:pt>
                <c:pt idx="1959">
                  <c:v>2.3897243643744987E-8</c:v>
                </c:pt>
                <c:pt idx="1960">
                  <c:v>2.5220047610181646E-8</c:v>
                </c:pt>
                <c:pt idx="1961">
                  <c:v>2.7102466493323923E-8</c:v>
                </c:pt>
                <c:pt idx="1962">
                  <c:v>2.9056895797725766E-8</c:v>
                </c:pt>
                <c:pt idx="1963">
                  <c:v>3.1054167652434835E-8</c:v>
                </c:pt>
                <c:pt idx="1964">
                  <c:v>3.2938732848850609E-8</c:v>
                </c:pt>
                <c:pt idx="1965">
                  <c:v>3.4822509882877885E-8</c:v>
                </c:pt>
                <c:pt idx="1966">
                  <c:v>3.6857933450112666E-8</c:v>
                </c:pt>
                <c:pt idx="1967">
                  <c:v>3.8607006459399481E-8</c:v>
                </c:pt>
                <c:pt idx="1968">
                  <c:v>3.9660875400877794E-8</c:v>
                </c:pt>
                <c:pt idx="1969">
                  <c:v>4.0537177858188207E-8</c:v>
                </c:pt>
                <c:pt idx="1970">
                  <c:v>4.1298358360788607E-8</c:v>
                </c:pt>
                <c:pt idx="1971">
                  <c:v>4.1452614397420338E-8</c:v>
                </c:pt>
                <c:pt idx="1972">
                  <c:v>4.1350680467164149E-8</c:v>
                </c:pt>
                <c:pt idx="1973">
                  <c:v>4.1314735698143522E-8</c:v>
                </c:pt>
                <c:pt idx="1974">
                  <c:v>4.1419709599707333E-8</c:v>
                </c:pt>
                <c:pt idx="1975">
                  <c:v>4.1360434973321517E-8</c:v>
                </c:pt>
                <c:pt idx="1976">
                  <c:v>4.1044872737479764E-8</c:v>
                </c:pt>
                <c:pt idx="1977">
                  <c:v>4.0547667645287682E-8</c:v>
                </c:pt>
                <c:pt idx="1978">
                  <c:v>4.0075221677240482E-8</c:v>
                </c:pt>
                <c:pt idx="1979">
                  <c:v>3.9621605794240804E-8</c:v>
                </c:pt>
                <c:pt idx="1980">
                  <c:v>3.9262841318643291E-8</c:v>
                </c:pt>
                <c:pt idx="1981">
                  <c:v>3.9087746878401215E-8</c:v>
                </c:pt>
                <c:pt idx="1982">
                  <c:v>3.8800065483121839E-8</c:v>
                </c:pt>
                <c:pt idx="1983">
                  <c:v>3.8418577656131807E-8</c:v>
                </c:pt>
                <c:pt idx="1984">
                  <c:v>3.8006977310413117E-8</c:v>
                </c:pt>
                <c:pt idx="1985">
                  <c:v>3.7719940145175085E-8</c:v>
                </c:pt>
                <c:pt idx="1986">
                  <c:v>3.7402258994499467E-8</c:v>
                </c:pt>
                <c:pt idx="1987">
                  <c:v>3.7072061481500867E-8</c:v>
                </c:pt>
                <c:pt idx="1988">
                  <c:v>3.6330386914847972E-8</c:v>
                </c:pt>
                <c:pt idx="1989">
                  <c:v>3.5282504186833088E-8</c:v>
                </c:pt>
                <c:pt idx="1990">
                  <c:v>3.6020694344738549E-8</c:v>
                </c:pt>
                <c:pt idx="1991">
                  <c:v>3.5668035929717677E-8</c:v>
                </c:pt>
                <c:pt idx="1992">
                  <c:v>3.5569826916876794E-8</c:v>
                </c:pt>
                <c:pt idx="1993">
                  <c:v>3.5229509281685569E-8</c:v>
                </c:pt>
                <c:pt idx="1994">
                  <c:v>3.4970509074117019E-8</c:v>
                </c:pt>
                <c:pt idx="1995">
                  <c:v>3.4695917531530722E-8</c:v>
                </c:pt>
                <c:pt idx="1996">
                  <c:v>3.4409497687287381E-8</c:v>
                </c:pt>
                <c:pt idx="1997">
                  <c:v>3.4526123918636716E-8</c:v>
                </c:pt>
                <c:pt idx="1998">
                  <c:v>3.514060476351709E-8</c:v>
                </c:pt>
                <c:pt idx="1999">
                  <c:v>3.6011270463735362E-8</c:v>
                </c:pt>
                <c:pt idx="2000">
                  <c:v>3.7059254573995195E-8</c:v>
                </c:pt>
                <c:pt idx="2001">
                  <c:v>3.8099337636879236E-8</c:v>
                </c:pt>
                <c:pt idx="2002">
                  <c:v>3.9187899477612363E-8</c:v>
                </c:pt>
                <c:pt idx="2003">
                  <c:v>4.0317612697902632E-8</c:v>
                </c:pt>
                <c:pt idx="2004">
                  <c:v>4.1583375136072977E-8</c:v>
                </c:pt>
                <c:pt idx="2005">
                  <c:v>4.2769073958495896E-8</c:v>
                </c:pt>
                <c:pt idx="2006">
                  <c:v>4.3625957727295337E-8</c:v>
                </c:pt>
                <c:pt idx="2007">
                  <c:v>4.4355255422676589E-8</c:v>
                </c:pt>
                <c:pt idx="2008">
                  <c:v>4.4935076807311399E-8</c:v>
                </c:pt>
                <c:pt idx="2009">
                  <c:v>4.5385664645523709E-8</c:v>
                </c:pt>
                <c:pt idx="2010">
                  <c:v>4.5547460543978249E-8</c:v>
                </c:pt>
                <c:pt idx="2011">
                  <c:v>4.5430571787676647E-8</c:v>
                </c:pt>
                <c:pt idx="2012">
                  <c:v>4.5245027039290124E-8</c:v>
                </c:pt>
                <c:pt idx="2013">
                  <c:v>4.5059767374676828E-8</c:v>
                </c:pt>
                <c:pt idx="2014">
                  <c:v>4.4800036578844531E-8</c:v>
                </c:pt>
                <c:pt idx="2015">
                  <c:v>4.465684240164027E-8</c:v>
                </c:pt>
                <c:pt idx="2016">
                  <c:v>4.4418157914102242E-8</c:v>
                </c:pt>
                <c:pt idx="2017">
                  <c:v>4.4103052878893335E-8</c:v>
                </c:pt>
                <c:pt idx="2018">
                  <c:v>4.3785078947879932E-8</c:v>
                </c:pt>
                <c:pt idx="2019">
                  <c:v>4.3358189917744456E-8</c:v>
                </c:pt>
                <c:pt idx="2020">
                  <c:v>4.2915349573298401E-8</c:v>
                </c:pt>
                <c:pt idx="2021">
                  <c:v>4.2478128629855691E-8</c:v>
                </c:pt>
                <c:pt idx="2022">
                  <c:v>4.192877795111346E-8</c:v>
                </c:pt>
                <c:pt idx="2023">
                  <c:v>4.1447479067152353E-8</c:v>
                </c:pt>
                <c:pt idx="2024">
                  <c:v>4.0931868223455216E-8</c:v>
                </c:pt>
                <c:pt idx="2025">
                  <c:v>4.0569337130447126E-8</c:v>
                </c:pt>
                <c:pt idx="2026">
                  <c:v>4.0053139576300143E-8</c:v>
                </c:pt>
                <c:pt idx="2027">
                  <c:v>4.0073320338006208E-8</c:v>
                </c:pt>
                <c:pt idx="2028">
                  <c:v>3.9955684939837909E-8</c:v>
                </c:pt>
                <c:pt idx="2029">
                  <c:v>3.9801190038872249E-8</c:v>
                </c:pt>
                <c:pt idx="2030">
                  <c:v>3.9765132022627388E-8</c:v>
                </c:pt>
                <c:pt idx="2031">
                  <c:v>3.9646430128815587E-8</c:v>
                </c:pt>
                <c:pt idx="2032">
                  <c:v>3.9562906423217284E-8</c:v>
                </c:pt>
                <c:pt idx="2033">
                  <c:v>3.9465947850696825E-8</c:v>
                </c:pt>
                <c:pt idx="2034">
                  <c:v>3.9532023001279354E-8</c:v>
                </c:pt>
                <c:pt idx="2035">
                  <c:v>3.9629322649469468E-8</c:v>
                </c:pt>
                <c:pt idx="2036">
                  <c:v>3.9487720324237151E-8</c:v>
                </c:pt>
                <c:pt idx="2037">
                  <c:v>3.9343111109322932E-8</c:v>
                </c:pt>
                <c:pt idx="2038">
                  <c:v>3.9086065524238042E-8</c:v>
                </c:pt>
                <c:pt idx="2039">
                  <c:v>3.8852119070002314E-8</c:v>
                </c:pt>
                <c:pt idx="2040">
                  <c:v>3.8731702344549666E-8</c:v>
                </c:pt>
                <c:pt idx="2041">
                  <c:v>3.851802614171019E-8</c:v>
                </c:pt>
                <c:pt idx="2042">
                  <c:v>3.8237667713341989E-8</c:v>
                </c:pt>
                <c:pt idx="2043">
                  <c:v>3.7904164148076982E-8</c:v>
                </c:pt>
                <c:pt idx="2044">
                  <c:v>3.7502191581052709E-8</c:v>
                </c:pt>
                <c:pt idx="2045">
                  <c:v>3.7051155098818131E-8</c:v>
                </c:pt>
                <c:pt idx="2046">
                  <c:v>3.678003683969035E-8</c:v>
                </c:pt>
                <c:pt idx="2047">
                  <c:v>3.6487673955422731E-8</c:v>
                </c:pt>
                <c:pt idx="2048">
                  <c:v>3.5978921094424836E-8</c:v>
                </c:pt>
                <c:pt idx="2049">
                  <c:v>3.5470318432973201E-8</c:v>
                </c:pt>
                <c:pt idx="2050">
                  <c:v>3.4899108244072142E-8</c:v>
                </c:pt>
                <c:pt idx="2051">
                  <c:v>3.4282653112973339E-8</c:v>
                </c:pt>
                <c:pt idx="2052">
                  <c:v>3.3693010050976394E-8</c:v>
                </c:pt>
                <c:pt idx="2053">
                  <c:v>3.3079556842885457E-8</c:v>
                </c:pt>
                <c:pt idx="2054">
                  <c:v>3.2519883736699946E-8</c:v>
                </c:pt>
                <c:pt idx="2055">
                  <c:v>3.1831467664279834E-8</c:v>
                </c:pt>
                <c:pt idx="2056">
                  <c:v>3.1197610281703598E-8</c:v>
                </c:pt>
                <c:pt idx="2057">
                  <c:v>3.0612704025469853E-8</c:v>
                </c:pt>
                <c:pt idx="2058">
                  <c:v>3.0073180097201317E-8</c:v>
                </c:pt>
                <c:pt idx="2059">
                  <c:v>2.9590920129991279E-8</c:v>
                </c:pt>
                <c:pt idx="2060">
                  <c:v>2.9104107186495305E-8</c:v>
                </c:pt>
                <c:pt idx="2061">
                  <c:v>2.8580496465242065E-8</c:v>
                </c:pt>
                <c:pt idx="2062">
                  <c:v>2.8142230468151909E-8</c:v>
                </c:pt>
                <c:pt idx="2063">
                  <c:v>2.7694645177600383E-8</c:v>
                </c:pt>
                <c:pt idx="2064">
                  <c:v>2.7193162263514917E-8</c:v>
                </c:pt>
                <c:pt idx="2065">
                  <c:v>2.6636213635505586E-8</c:v>
                </c:pt>
                <c:pt idx="2066">
                  <c:v>2.6180713678864911E-8</c:v>
                </c:pt>
                <c:pt idx="2067">
                  <c:v>2.5707631159303994E-8</c:v>
                </c:pt>
                <c:pt idx="2068">
                  <c:v>2.5228309411869958E-8</c:v>
                </c:pt>
                <c:pt idx="2069">
                  <c:v>2.475501909706823E-8</c:v>
                </c:pt>
                <c:pt idx="2070">
                  <c:v>2.4186614479684346E-8</c:v>
                </c:pt>
                <c:pt idx="2071">
                  <c:v>2.3686994647078138E-8</c:v>
                </c:pt>
                <c:pt idx="2072">
                  <c:v>2.3173944402189112E-8</c:v>
                </c:pt>
                <c:pt idx="2073">
                  <c:v>2.2762039433912279E-8</c:v>
                </c:pt>
                <c:pt idx="2074">
                  <c:v>2.2369990693581783E-8</c:v>
                </c:pt>
                <c:pt idx="2075">
                  <c:v>2.1900888698153774E-8</c:v>
                </c:pt>
                <c:pt idx="2076">
                  <c:v>2.1503184341673751E-8</c:v>
                </c:pt>
                <c:pt idx="2077">
                  <c:v>2.1063423538766192E-8</c:v>
                </c:pt>
                <c:pt idx="2078">
                  <c:v>2.0730247080361824E-8</c:v>
                </c:pt>
                <c:pt idx="2079">
                  <c:v>2.0216108931585809E-8</c:v>
                </c:pt>
                <c:pt idx="2080">
                  <c:v>1.9634819941007106E-8</c:v>
                </c:pt>
                <c:pt idx="2081">
                  <c:v>1.9107086053938457E-8</c:v>
                </c:pt>
                <c:pt idx="2082">
                  <c:v>1.8546039294266812E-8</c:v>
                </c:pt>
                <c:pt idx="2083">
                  <c:v>1.7949197789333404E-8</c:v>
                </c:pt>
                <c:pt idx="2084">
                  <c:v>1.6940356081074777E-8</c:v>
                </c:pt>
                <c:pt idx="2085">
                  <c:v>1.6864215210605422E-8</c:v>
                </c:pt>
                <c:pt idx="2086">
                  <c:v>1.6222828327510646E-8</c:v>
                </c:pt>
                <c:pt idx="2087">
                  <c:v>1.5683464464487098E-8</c:v>
                </c:pt>
                <c:pt idx="2088">
                  <c:v>1.5173288441592751E-8</c:v>
                </c:pt>
                <c:pt idx="2089">
                  <c:v>1.4523948195612917E-8</c:v>
                </c:pt>
                <c:pt idx="2090">
                  <c:v>1.38509304296605E-8</c:v>
                </c:pt>
                <c:pt idx="2091">
                  <c:v>1.3295744027307667E-8</c:v>
                </c:pt>
                <c:pt idx="2092">
                  <c:v>1.2595338844860331E-8</c:v>
                </c:pt>
                <c:pt idx="2093">
                  <c:v>1.1961852659698327E-8</c:v>
                </c:pt>
                <c:pt idx="2094">
                  <c:v>1.1591159481242651E-8</c:v>
                </c:pt>
                <c:pt idx="2095">
                  <c:v>1.1422177200027242E-8</c:v>
                </c:pt>
                <c:pt idx="2096">
                  <c:v>1.126839894426961E-8</c:v>
                </c:pt>
                <c:pt idx="2097">
                  <c:v>1.0842774008112525E-8</c:v>
                </c:pt>
                <c:pt idx="2098">
                  <c:v>1.0449974786053936E-8</c:v>
                </c:pt>
                <c:pt idx="2099">
                  <c:v>9.9587831198402831E-9</c:v>
                </c:pt>
                <c:pt idx="2100">
                  <c:v>9.4357559787081006E-9</c:v>
                </c:pt>
                <c:pt idx="2101">
                  <c:v>8.8689789917262895E-9</c:v>
                </c:pt>
                <c:pt idx="2102">
                  <c:v>8.6410828339056942E-9</c:v>
                </c:pt>
                <c:pt idx="2103">
                  <c:v>8.1429790756453614E-9</c:v>
                </c:pt>
                <c:pt idx="2104">
                  <c:v>7.7299463703073393E-9</c:v>
                </c:pt>
                <c:pt idx="2105">
                  <c:v>7.3463075577676161E-9</c:v>
                </c:pt>
                <c:pt idx="2106">
                  <c:v>6.9490322765793672E-9</c:v>
                </c:pt>
                <c:pt idx="2107">
                  <c:v>6.4633788983361888E-9</c:v>
                </c:pt>
                <c:pt idx="2108">
                  <c:v>5.8809713695264072E-9</c:v>
                </c:pt>
                <c:pt idx="2109">
                  <c:v>5.3609029552994605E-9</c:v>
                </c:pt>
                <c:pt idx="2110">
                  <c:v>4.8672785511921212E-9</c:v>
                </c:pt>
                <c:pt idx="2111">
                  <c:v>4.3628921862914793E-9</c:v>
                </c:pt>
                <c:pt idx="2112">
                  <c:v>3.7917894960424925E-9</c:v>
                </c:pt>
                <c:pt idx="2113">
                  <c:v>3.1952275216712598E-9</c:v>
                </c:pt>
                <c:pt idx="2114">
                  <c:v>2.6656313636228702E-9</c:v>
                </c:pt>
                <c:pt idx="2115">
                  <c:v>2.1366998883654895E-9</c:v>
                </c:pt>
                <c:pt idx="2116">
                  <c:v>1.675867144995565E-9</c:v>
                </c:pt>
                <c:pt idx="2117">
                  <c:v>1.2063535196392558E-9</c:v>
                </c:pt>
                <c:pt idx="2118">
                  <c:v>7.4503359825919692E-10</c:v>
                </c:pt>
                <c:pt idx="2119">
                  <c:v>3.2053627926515237E-10</c:v>
                </c:pt>
                <c:pt idx="2120">
                  <c:v>-2.2198593648448248E-10</c:v>
                </c:pt>
                <c:pt idx="2121">
                  <c:v>-7.7575011061024692E-10</c:v>
                </c:pt>
                <c:pt idx="2122">
                  <c:v>-1.2964699960714593E-9</c:v>
                </c:pt>
                <c:pt idx="2123">
                  <c:v>-1.8632185260487182E-9</c:v>
                </c:pt>
                <c:pt idx="2124">
                  <c:v>-2.4244093595204846E-9</c:v>
                </c:pt>
                <c:pt idx="2125">
                  <c:v>-3.0293648965779859E-9</c:v>
                </c:pt>
                <c:pt idx="2126">
                  <c:v>-3.6278407523041571E-9</c:v>
                </c:pt>
                <c:pt idx="2127">
                  <c:v>-4.1740246302034738E-9</c:v>
                </c:pt>
                <c:pt idx="2128">
                  <c:v>-4.6906786214417579E-9</c:v>
                </c:pt>
                <c:pt idx="2129">
                  <c:v>-5.1819699023059165E-9</c:v>
                </c:pt>
                <c:pt idx="2130">
                  <c:v>-5.7348975929039668E-9</c:v>
                </c:pt>
                <c:pt idx="2131">
                  <c:v>-6.2024765432268702E-9</c:v>
                </c:pt>
                <c:pt idx="2132">
                  <c:v>-6.6566434287757343E-9</c:v>
                </c:pt>
                <c:pt idx="2133">
                  <c:v>-7.3153711669969714E-9</c:v>
                </c:pt>
                <c:pt idx="2134">
                  <c:v>-7.9200501356455008E-9</c:v>
                </c:pt>
                <c:pt idx="2135">
                  <c:v>-8.5684063430089216E-9</c:v>
                </c:pt>
                <c:pt idx="2136">
                  <c:v>-9.2097529636873982E-9</c:v>
                </c:pt>
                <c:pt idx="2137">
                  <c:v>-9.7974019741533661E-9</c:v>
                </c:pt>
                <c:pt idx="2138">
                  <c:v>-1.0488369454546781E-8</c:v>
                </c:pt>
                <c:pt idx="2139">
                  <c:v>-1.1138546467157992E-8</c:v>
                </c:pt>
                <c:pt idx="2140">
                  <c:v>-1.1801148309839856E-8</c:v>
                </c:pt>
                <c:pt idx="2141">
                  <c:v>-1.2442338146205704E-8</c:v>
                </c:pt>
                <c:pt idx="2142">
                  <c:v>-1.3129365564165327E-8</c:v>
                </c:pt>
                <c:pt idx="2143">
                  <c:v>-1.3850162746605743E-8</c:v>
                </c:pt>
                <c:pt idx="2144">
                  <c:v>-1.4435126371061858E-8</c:v>
                </c:pt>
                <c:pt idx="2145">
                  <c:v>-1.4989737542272084E-8</c:v>
                </c:pt>
                <c:pt idx="2146">
                  <c:v>-1.531674143772576E-8</c:v>
                </c:pt>
                <c:pt idx="2147">
                  <c:v>-1.4302756003994879E-8</c:v>
                </c:pt>
                <c:pt idx="2148">
                  <c:v>-1.7398797960707906E-8</c:v>
                </c:pt>
                <c:pt idx="2149">
                  <c:v>-1.8527444931117577E-8</c:v>
                </c:pt>
                <c:pt idx="2150">
                  <c:v>-1.8401741929569289E-8</c:v>
                </c:pt>
                <c:pt idx="2151">
                  <c:v>-1.8877322741041327E-8</c:v>
                </c:pt>
                <c:pt idx="2152">
                  <c:v>-1.9555374981291321E-8</c:v>
                </c:pt>
                <c:pt idx="2153">
                  <c:v>-2.0311268766336061E-8</c:v>
                </c:pt>
                <c:pt idx="2154">
                  <c:v>-2.0961603159361985E-8</c:v>
                </c:pt>
                <c:pt idx="2155">
                  <c:v>-2.1583352465488698E-8</c:v>
                </c:pt>
                <c:pt idx="2156">
                  <c:v>-2.2217793521900235E-8</c:v>
                </c:pt>
                <c:pt idx="2157">
                  <c:v>-2.2824927773758159E-8</c:v>
                </c:pt>
                <c:pt idx="2158">
                  <c:v>-2.3522913474752246E-8</c:v>
                </c:pt>
                <c:pt idx="2159">
                  <c:v>-2.4127382399278703E-8</c:v>
                </c:pt>
                <c:pt idx="2160">
                  <c:v>-2.4653346984206505E-8</c:v>
                </c:pt>
                <c:pt idx="2161">
                  <c:v>-2.5151563327222475E-8</c:v>
                </c:pt>
                <c:pt idx="2162">
                  <c:v>-2.5556090990449789E-8</c:v>
                </c:pt>
                <c:pt idx="2163">
                  <c:v>-2.5972762983615608E-8</c:v>
                </c:pt>
                <c:pt idx="2164">
                  <c:v>-2.6408103492441381E-8</c:v>
                </c:pt>
                <c:pt idx="2165">
                  <c:v>-2.681615819175297E-8</c:v>
                </c:pt>
                <c:pt idx="2166">
                  <c:v>-2.7184864546920569E-8</c:v>
                </c:pt>
                <c:pt idx="2167">
                  <c:v>-2.7529425827538498E-8</c:v>
                </c:pt>
                <c:pt idx="2168">
                  <c:v>-2.793798510759671E-8</c:v>
                </c:pt>
                <c:pt idx="2169">
                  <c:v>-2.8337362145101628E-8</c:v>
                </c:pt>
                <c:pt idx="2170">
                  <c:v>-2.8777116187998265E-8</c:v>
                </c:pt>
                <c:pt idx="2171">
                  <c:v>-2.9229412008599756E-8</c:v>
                </c:pt>
                <c:pt idx="2172">
                  <c:v>-2.9724498726527623E-8</c:v>
                </c:pt>
                <c:pt idx="2173">
                  <c:v>-3.0240434815342345E-8</c:v>
                </c:pt>
                <c:pt idx="2174">
                  <c:v>-3.078030506687072E-8</c:v>
                </c:pt>
                <c:pt idx="2175">
                  <c:v>-3.1226638701740886E-8</c:v>
                </c:pt>
                <c:pt idx="2176">
                  <c:v>-3.1774312631861218E-8</c:v>
                </c:pt>
                <c:pt idx="2177">
                  <c:v>-3.237144249042552E-8</c:v>
                </c:pt>
                <c:pt idx="2178">
                  <c:v>-3.298498705193149E-8</c:v>
                </c:pt>
                <c:pt idx="2179">
                  <c:v>-3.3621948293715641E-8</c:v>
                </c:pt>
                <c:pt idx="2180">
                  <c:v>-3.4236765432126602E-8</c:v>
                </c:pt>
                <c:pt idx="2181">
                  <c:v>-3.4777180736737279E-8</c:v>
                </c:pt>
                <c:pt idx="2182">
                  <c:v>-3.5346298490401557E-8</c:v>
                </c:pt>
                <c:pt idx="2183">
                  <c:v>-3.6014067982389182E-8</c:v>
                </c:pt>
                <c:pt idx="2184">
                  <c:v>-3.6581169831593793E-8</c:v>
                </c:pt>
                <c:pt idx="2185">
                  <c:v>-3.7154384280037834E-8</c:v>
                </c:pt>
                <c:pt idx="2186">
                  <c:v>-3.7667931989457148E-8</c:v>
                </c:pt>
                <c:pt idx="2187">
                  <c:v>-3.8229823697901612E-8</c:v>
                </c:pt>
                <c:pt idx="2188">
                  <c:v>-3.8773925759098612E-8</c:v>
                </c:pt>
                <c:pt idx="2189">
                  <c:v>-3.9402264853327093E-8</c:v>
                </c:pt>
                <c:pt idx="2190">
                  <c:v>-4.0066229665467987E-8</c:v>
                </c:pt>
                <c:pt idx="2191">
                  <c:v>-4.0689152408682832E-8</c:v>
                </c:pt>
                <c:pt idx="2192">
                  <c:v>-4.1293328548977587E-8</c:v>
                </c:pt>
                <c:pt idx="2193">
                  <c:v>-4.1793256007920722E-8</c:v>
                </c:pt>
                <c:pt idx="2194">
                  <c:v>-4.2348861559907363E-8</c:v>
                </c:pt>
                <c:pt idx="2195">
                  <c:v>-4.2922252204889256E-8</c:v>
                </c:pt>
                <c:pt idx="2196">
                  <c:v>-4.3526933598009931E-8</c:v>
                </c:pt>
                <c:pt idx="2197">
                  <c:v>-4.4118815726837533E-8</c:v>
                </c:pt>
                <c:pt idx="2198">
                  <c:v>-4.4608916291573687E-8</c:v>
                </c:pt>
                <c:pt idx="2199">
                  <c:v>-4.5197756643885032E-8</c:v>
                </c:pt>
                <c:pt idx="2200">
                  <c:v>-4.5818854019316158E-8</c:v>
                </c:pt>
                <c:pt idx="2201">
                  <c:v>-4.6435910531751373E-8</c:v>
                </c:pt>
                <c:pt idx="2202">
                  <c:v>-4.6941511043223348E-8</c:v>
                </c:pt>
                <c:pt idx="2203">
                  <c:v>-4.7480955556774101E-8</c:v>
                </c:pt>
                <c:pt idx="2204">
                  <c:v>-4.803988350436439E-8</c:v>
                </c:pt>
                <c:pt idx="2205">
                  <c:v>-4.8562616512647811E-8</c:v>
                </c:pt>
                <c:pt idx="2206">
                  <c:v>-4.9215693151407252E-8</c:v>
                </c:pt>
                <c:pt idx="2207">
                  <c:v>-4.9786015223691629E-8</c:v>
                </c:pt>
                <c:pt idx="2208">
                  <c:v>-5.0364161194863042E-8</c:v>
                </c:pt>
                <c:pt idx="2209">
                  <c:v>-5.0906560052794014E-8</c:v>
                </c:pt>
                <c:pt idx="2210">
                  <c:v>-5.1466097872856335E-8</c:v>
                </c:pt>
                <c:pt idx="2211">
                  <c:v>-5.2084585738863064E-8</c:v>
                </c:pt>
                <c:pt idx="2212">
                  <c:v>-5.2697634667209211E-8</c:v>
                </c:pt>
                <c:pt idx="2213">
                  <c:v>-5.3292913350493341E-8</c:v>
                </c:pt>
                <c:pt idx="2214">
                  <c:v>-5.383222441307189E-8</c:v>
                </c:pt>
                <c:pt idx="2215">
                  <c:v>-5.4394738736978096E-8</c:v>
                </c:pt>
                <c:pt idx="2216">
                  <c:v>-5.4971514602423975E-8</c:v>
                </c:pt>
                <c:pt idx="2217">
                  <c:v>-5.5508545762717026E-8</c:v>
                </c:pt>
                <c:pt idx="2218">
                  <c:v>-5.6064805358597963E-8</c:v>
                </c:pt>
                <c:pt idx="2219">
                  <c:v>-5.6648405783350422E-8</c:v>
                </c:pt>
                <c:pt idx="2220">
                  <c:v>-5.7206524249873883E-8</c:v>
                </c:pt>
                <c:pt idx="2221">
                  <c:v>-5.7733648821519388E-8</c:v>
                </c:pt>
                <c:pt idx="2222">
                  <c:v>-5.8280470155826243E-8</c:v>
                </c:pt>
                <c:pt idx="2223">
                  <c:v>-5.8845881481368362E-8</c:v>
                </c:pt>
                <c:pt idx="2224">
                  <c:v>-5.9321591361232955E-8</c:v>
                </c:pt>
                <c:pt idx="2225">
                  <c:v>-5.9846347457180508E-8</c:v>
                </c:pt>
                <c:pt idx="2226">
                  <c:v>-6.0408171446187554E-8</c:v>
                </c:pt>
                <c:pt idx="2227">
                  <c:v>-6.0962735570539694E-8</c:v>
                </c:pt>
                <c:pt idx="2228">
                  <c:v>-6.1465320547357982E-8</c:v>
                </c:pt>
                <c:pt idx="2229">
                  <c:v>-6.2070323961302595E-8</c:v>
                </c:pt>
                <c:pt idx="2230">
                  <c:v>-6.261867866177359E-8</c:v>
                </c:pt>
                <c:pt idx="2231">
                  <c:v>-6.3118703308322539E-8</c:v>
                </c:pt>
                <c:pt idx="2232">
                  <c:v>-6.362755311984178E-8</c:v>
                </c:pt>
                <c:pt idx="2233">
                  <c:v>-6.4239341452454762E-8</c:v>
                </c:pt>
                <c:pt idx="2234">
                  <c:v>-6.4734977760358104E-8</c:v>
                </c:pt>
                <c:pt idx="2235">
                  <c:v>-6.5293124320463879E-8</c:v>
                </c:pt>
                <c:pt idx="2236">
                  <c:v>-6.639823046182523E-8</c:v>
                </c:pt>
                <c:pt idx="2237">
                  <c:v>-6.6704387623448662E-8</c:v>
                </c:pt>
                <c:pt idx="2238">
                  <c:v>-6.7094271151501566E-8</c:v>
                </c:pt>
                <c:pt idx="2239">
                  <c:v>-6.7504642567912926E-8</c:v>
                </c:pt>
                <c:pt idx="2240">
                  <c:v>-6.7933797800410834E-8</c:v>
                </c:pt>
                <c:pt idx="2241">
                  <c:v>-6.8260802991376733E-8</c:v>
                </c:pt>
                <c:pt idx="2242">
                  <c:v>-6.8973138905765592E-8</c:v>
                </c:pt>
                <c:pt idx="2243">
                  <c:v>-6.9397760983816222E-8</c:v>
                </c:pt>
                <c:pt idx="2244">
                  <c:v>-6.9519394562044241E-8</c:v>
                </c:pt>
                <c:pt idx="2245">
                  <c:v>-7.0336357118341302E-8</c:v>
                </c:pt>
                <c:pt idx="2246">
                  <c:v>-7.0932459266283693E-8</c:v>
                </c:pt>
                <c:pt idx="2247">
                  <c:v>-7.0932084297372677E-8</c:v>
                </c:pt>
                <c:pt idx="2248">
                  <c:v>-7.1388206872057963E-8</c:v>
                </c:pt>
                <c:pt idx="2249">
                  <c:v>-7.186426732817781E-8</c:v>
                </c:pt>
                <c:pt idx="2250">
                  <c:v>-7.2245353513162582E-8</c:v>
                </c:pt>
                <c:pt idx="2251">
                  <c:v>-7.2640935358610295E-8</c:v>
                </c:pt>
                <c:pt idx="2252">
                  <c:v>-7.3104509209701043E-8</c:v>
                </c:pt>
                <c:pt idx="2253">
                  <c:v>-7.3547816880558338E-8</c:v>
                </c:pt>
                <c:pt idx="2254">
                  <c:v>-7.398314010793713E-8</c:v>
                </c:pt>
                <c:pt idx="2255">
                  <c:v>-7.4441663060662297E-8</c:v>
                </c:pt>
                <c:pt idx="2256">
                  <c:v>-7.4864743116107964E-8</c:v>
                </c:pt>
                <c:pt idx="2257">
                  <c:v>-7.5245299043910065E-8</c:v>
                </c:pt>
                <c:pt idx="2258">
                  <c:v>-7.5646174581805607E-8</c:v>
                </c:pt>
                <c:pt idx="2259">
                  <c:v>-7.6056423984118244E-8</c:v>
                </c:pt>
                <c:pt idx="2260">
                  <c:v>-7.6477911579459209E-8</c:v>
                </c:pt>
                <c:pt idx="2261">
                  <c:v>-7.6929732325353318E-8</c:v>
                </c:pt>
                <c:pt idx="2262">
                  <c:v>-7.7361059895388076E-8</c:v>
                </c:pt>
                <c:pt idx="2263">
                  <c:v>-7.7791154812025302E-8</c:v>
                </c:pt>
                <c:pt idx="2264">
                  <c:v>-7.8221570050159755E-8</c:v>
                </c:pt>
                <c:pt idx="2265">
                  <c:v>-7.8616350098709983E-8</c:v>
                </c:pt>
                <c:pt idx="2266">
                  <c:v>-7.910117009034318E-8</c:v>
                </c:pt>
                <c:pt idx="2267">
                  <c:v>-7.953173792766368E-8</c:v>
                </c:pt>
                <c:pt idx="2268">
                  <c:v>-8.0010610403060498E-8</c:v>
                </c:pt>
                <c:pt idx="2269">
                  <c:v>-8.0464286783990883E-8</c:v>
                </c:pt>
                <c:pt idx="2270">
                  <c:v>-8.0762180013362484E-8</c:v>
                </c:pt>
                <c:pt idx="2271">
                  <c:v>-8.096852847309863E-8</c:v>
                </c:pt>
                <c:pt idx="2272">
                  <c:v>-8.1340583793623506E-8</c:v>
                </c:pt>
                <c:pt idx="2273">
                  <c:v>-8.1641350946805284E-8</c:v>
                </c:pt>
                <c:pt idx="2274">
                  <c:v>-8.1918223199214785E-8</c:v>
                </c:pt>
                <c:pt idx="2275">
                  <c:v>-8.2371441245625051E-8</c:v>
                </c:pt>
                <c:pt idx="2276">
                  <c:v>-8.2857782733819096E-8</c:v>
                </c:pt>
                <c:pt idx="2277">
                  <c:v>-8.328833123443636E-8</c:v>
                </c:pt>
                <c:pt idx="2278">
                  <c:v>-8.3686149138636937E-8</c:v>
                </c:pt>
                <c:pt idx="2279">
                  <c:v>-8.4118085486772024E-8</c:v>
                </c:pt>
                <c:pt idx="2280">
                  <c:v>-8.4530163205165553E-8</c:v>
                </c:pt>
                <c:pt idx="2281">
                  <c:v>-8.4940936161112256E-8</c:v>
                </c:pt>
                <c:pt idx="2282">
                  <c:v>-8.5346754412254255E-8</c:v>
                </c:pt>
                <c:pt idx="2283">
                  <c:v>-8.5788111602078648E-8</c:v>
                </c:pt>
                <c:pt idx="2284">
                  <c:v>-8.6271117838211172E-8</c:v>
                </c:pt>
                <c:pt idx="2285">
                  <c:v>-8.668630153289301E-8</c:v>
                </c:pt>
                <c:pt idx="2286">
                  <c:v>-8.7164120839752286E-8</c:v>
                </c:pt>
                <c:pt idx="2287">
                  <c:v>-8.7624879778330743E-8</c:v>
                </c:pt>
                <c:pt idx="2288">
                  <c:v>-8.8044227770742033E-8</c:v>
                </c:pt>
                <c:pt idx="2289">
                  <c:v>-8.8504516861109472E-8</c:v>
                </c:pt>
                <c:pt idx="2290">
                  <c:v>-8.9024381988869351E-8</c:v>
                </c:pt>
                <c:pt idx="2291">
                  <c:v>-8.9564115485589656E-8</c:v>
                </c:pt>
                <c:pt idx="2292">
                  <c:v>-9.005104567549535E-8</c:v>
                </c:pt>
                <c:pt idx="2293">
                  <c:v>-9.0457000220455731E-8</c:v>
                </c:pt>
                <c:pt idx="2294">
                  <c:v>-9.0921023699122811E-8</c:v>
                </c:pt>
                <c:pt idx="2295">
                  <c:v>-9.1324845241747755E-8</c:v>
                </c:pt>
                <c:pt idx="2296">
                  <c:v>-9.1808025606851152E-8</c:v>
                </c:pt>
                <c:pt idx="2297">
                  <c:v>-9.2235952741856301E-8</c:v>
                </c:pt>
                <c:pt idx="2298">
                  <c:v>-9.270099865885044E-8</c:v>
                </c:pt>
                <c:pt idx="2299">
                  <c:v>-9.3164372684110341E-8</c:v>
                </c:pt>
                <c:pt idx="2300">
                  <c:v>-9.3582304787750714E-8</c:v>
                </c:pt>
                <c:pt idx="2301">
                  <c:v>-9.4019143471686661E-8</c:v>
                </c:pt>
                <c:pt idx="2302">
                  <c:v>-9.4450138403044031E-8</c:v>
                </c:pt>
                <c:pt idx="2303">
                  <c:v>-9.4946886552776792E-8</c:v>
                </c:pt>
                <c:pt idx="2304">
                  <c:v>-9.5380702080400635E-8</c:v>
                </c:pt>
                <c:pt idx="2305">
                  <c:v>-9.5818398986459897E-8</c:v>
                </c:pt>
                <c:pt idx="2306">
                  <c:v>-9.6321603816210632E-8</c:v>
                </c:pt>
                <c:pt idx="2307">
                  <c:v>-9.6752000158582956E-8</c:v>
                </c:pt>
                <c:pt idx="2308">
                  <c:v>-9.7241866758890998E-8</c:v>
                </c:pt>
                <c:pt idx="2309">
                  <c:v>-9.7730312977859021E-8</c:v>
                </c:pt>
                <c:pt idx="2310">
                  <c:v>-9.826283193320376E-8</c:v>
                </c:pt>
                <c:pt idx="2311">
                  <c:v>-9.8408377486731265E-8</c:v>
                </c:pt>
                <c:pt idx="2312">
                  <c:v>-9.954665566523427E-8</c:v>
                </c:pt>
                <c:pt idx="2313">
                  <c:v>-1.0106634150166178E-7</c:v>
                </c:pt>
                <c:pt idx="2314">
                  <c:v>-1.0160642251455834E-7</c:v>
                </c:pt>
                <c:pt idx="2315">
                  <c:v>-1.0210072518175604E-7</c:v>
                </c:pt>
                <c:pt idx="2316">
                  <c:v>-1.0435178815999206E-7</c:v>
                </c:pt>
                <c:pt idx="2317">
                  <c:v>-1.1174718625063037E-7</c:v>
                </c:pt>
                <c:pt idx="2318">
                  <c:v>-1.1468430831410669E-7</c:v>
                </c:pt>
                <c:pt idx="2319">
                  <c:v>-1.0308438220796576E-7</c:v>
                </c:pt>
                <c:pt idx="2320">
                  <c:v>-9.4428251707467316E-8</c:v>
                </c:pt>
                <c:pt idx="2321">
                  <c:v>-9.6753725081451141E-8</c:v>
                </c:pt>
                <c:pt idx="2322">
                  <c:v>-1.0025190493252381E-7</c:v>
                </c:pt>
                <c:pt idx="2323">
                  <c:v>-1.0400381219527385E-7</c:v>
                </c:pt>
                <c:pt idx="2324">
                  <c:v>-9.8924525599727853E-8</c:v>
                </c:pt>
                <c:pt idx="2325">
                  <c:v>-9.44616459255628E-8</c:v>
                </c:pt>
                <c:pt idx="2326">
                  <c:v>-9.2618731290505243E-8</c:v>
                </c:pt>
                <c:pt idx="2327">
                  <c:v>-9.0210729140633631E-8</c:v>
                </c:pt>
                <c:pt idx="2328">
                  <c:v>-8.6601756807171218E-8</c:v>
                </c:pt>
                <c:pt idx="2329">
                  <c:v>-8.2132328580311307E-8</c:v>
                </c:pt>
                <c:pt idx="2330">
                  <c:v>-7.6933974456228573E-8</c:v>
                </c:pt>
                <c:pt idx="2331">
                  <c:v>-7.2162131755039749E-8</c:v>
                </c:pt>
                <c:pt idx="2332">
                  <c:v>-6.8545843087831252E-8</c:v>
                </c:pt>
                <c:pt idx="2333">
                  <c:v>-6.3893617565871865E-8</c:v>
                </c:pt>
                <c:pt idx="2334">
                  <c:v>-6.8416663762762796E-8</c:v>
                </c:pt>
                <c:pt idx="2335">
                  <c:v>-6.2021309272301775E-8</c:v>
                </c:pt>
                <c:pt idx="2336">
                  <c:v>-5.5026183034859437E-8</c:v>
                </c:pt>
                <c:pt idx="2337">
                  <c:v>-5.0665725859187943E-8</c:v>
                </c:pt>
                <c:pt idx="2338">
                  <c:v>-4.6827161279326824E-8</c:v>
                </c:pt>
                <c:pt idx="2339">
                  <c:v>-4.4396621506625783E-8</c:v>
                </c:pt>
                <c:pt idx="2340">
                  <c:v>-4.2819372593239649E-8</c:v>
                </c:pt>
                <c:pt idx="2341">
                  <c:v>-4.1326457079870944E-8</c:v>
                </c:pt>
                <c:pt idx="2342">
                  <c:v>-3.9496337787233483E-8</c:v>
                </c:pt>
                <c:pt idx="2343">
                  <c:v>-3.6844029269144515E-8</c:v>
                </c:pt>
                <c:pt idx="2344">
                  <c:v>-3.5243646558841879E-8</c:v>
                </c:pt>
                <c:pt idx="2345">
                  <c:v>-3.3566498279842485E-8</c:v>
                </c:pt>
                <c:pt idx="2346">
                  <c:v>-3.2169608517436344E-8</c:v>
                </c:pt>
                <c:pt idx="2347">
                  <c:v>-3.2536462267605636E-8</c:v>
                </c:pt>
                <c:pt idx="2348">
                  <c:v>-2.9449934719973149E-8</c:v>
                </c:pt>
                <c:pt idx="2349">
                  <c:v>-2.8781340988578202E-8</c:v>
                </c:pt>
                <c:pt idx="2350">
                  <c:v>-2.8269856976560148E-8</c:v>
                </c:pt>
                <c:pt idx="2351">
                  <c:v>-2.7647052329176339E-8</c:v>
                </c:pt>
                <c:pt idx="2352">
                  <c:v>-2.5607833169092343E-8</c:v>
                </c:pt>
                <c:pt idx="2353">
                  <c:v>-2.5697144372492838E-8</c:v>
                </c:pt>
                <c:pt idx="2354">
                  <c:v>-3.1735214006163483E-8</c:v>
                </c:pt>
                <c:pt idx="2355">
                  <c:v>-2.9742153083872384E-8</c:v>
                </c:pt>
                <c:pt idx="2356">
                  <c:v>-2.7126814450310021E-8</c:v>
                </c:pt>
                <c:pt idx="2357">
                  <c:v>-3.2191996900814047E-8</c:v>
                </c:pt>
                <c:pt idx="2358">
                  <c:v>-3.5709927780703167E-8</c:v>
                </c:pt>
                <c:pt idx="2359">
                  <c:v>-2.5647100349215362E-8</c:v>
                </c:pt>
                <c:pt idx="2360">
                  <c:v>-2.6649070622259684E-8</c:v>
                </c:pt>
                <c:pt idx="2361">
                  <c:v>-2.6103241288313822E-8</c:v>
                </c:pt>
                <c:pt idx="2362">
                  <c:v>-2.4746869445379484E-8</c:v>
                </c:pt>
                <c:pt idx="2363">
                  <c:v>-2.4297447203145053E-8</c:v>
                </c:pt>
                <c:pt idx="2364">
                  <c:v>-2.4219392912435279E-8</c:v>
                </c:pt>
                <c:pt idx="2365">
                  <c:v>-2.4589739960766804E-8</c:v>
                </c:pt>
                <c:pt idx="2366">
                  <c:v>-2.2016658270726482E-8</c:v>
                </c:pt>
                <c:pt idx="2367">
                  <c:v>-1.966482731242746E-8</c:v>
                </c:pt>
                <c:pt idx="2368">
                  <c:v>-1.807161134494662E-8</c:v>
                </c:pt>
                <c:pt idx="2369">
                  <c:v>-1.5824490641363422E-8</c:v>
                </c:pt>
                <c:pt idx="2370">
                  <c:v>-1.335688214436144E-8</c:v>
                </c:pt>
                <c:pt idx="2371">
                  <c:v>-1.1119355613387219E-8</c:v>
                </c:pt>
                <c:pt idx="2372">
                  <c:v>-9.3421087067485945E-9</c:v>
                </c:pt>
                <c:pt idx="2373">
                  <c:v>-7.6253064965299084E-9</c:v>
                </c:pt>
                <c:pt idx="2374">
                  <c:v>-6.180741803788376E-9</c:v>
                </c:pt>
                <c:pt idx="2375">
                  <c:v>-4.8875648919829646E-9</c:v>
                </c:pt>
                <c:pt idx="2376">
                  <c:v>-4.0289854558546441E-9</c:v>
                </c:pt>
                <c:pt idx="2377">
                  <c:v>-3.56443648872214E-9</c:v>
                </c:pt>
                <c:pt idx="2378">
                  <c:v>-2.4748463797804547E-9</c:v>
                </c:pt>
                <c:pt idx="2379">
                  <c:v>-1.7028538144670665E-9</c:v>
                </c:pt>
                <c:pt idx="2380">
                  <c:v>-1.1949558220887276E-9</c:v>
                </c:pt>
                <c:pt idx="2381">
                  <c:v>-2.3995105183665788E-10</c:v>
                </c:pt>
                <c:pt idx="2382">
                  <c:v>8.275942424911817E-10</c:v>
                </c:pt>
                <c:pt idx="2383">
                  <c:v>1.8261809100916621E-9</c:v>
                </c:pt>
                <c:pt idx="2384">
                  <c:v>2.4503544753092949E-9</c:v>
                </c:pt>
                <c:pt idx="2385">
                  <c:v>2.8555324212964058E-9</c:v>
                </c:pt>
                <c:pt idx="2386">
                  <c:v>3.9512021357190287E-9</c:v>
                </c:pt>
                <c:pt idx="2387">
                  <c:v>4.095645072431503E-9</c:v>
                </c:pt>
                <c:pt idx="2388">
                  <c:v>4.7403524180738447E-9</c:v>
                </c:pt>
                <c:pt idx="2389">
                  <c:v>4.9522750855743575E-9</c:v>
                </c:pt>
                <c:pt idx="2390">
                  <c:v>4.2289853034807376E-9</c:v>
                </c:pt>
                <c:pt idx="2391">
                  <c:v>4.5954227130569433E-9</c:v>
                </c:pt>
                <c:pt idx="2392">
                  <c:v>4.9113532996071407E-9</c:v>
                </c:pt>
                <c:pt idx="2393">
                  <c:v>5.1813847431128988E-9</c:v>
                </c:pt>
                <c:pt idx="2394">
                  <c:v>4.9310523080163146E-9</c:v>
                </c:pt>
                <c:pt idx="2395">
                  <c:v>4.912300490641546E-9</c:v>
                </c:pt>
                <c:pt idx="2396">
                  <c:v>4.901085049963313E-9</c:v>
                </c:pt>
                <c:pt idx="2397">
                  <c:v>5.3521688318659301E-9</c:v>
                </c:pt>
                <c:pt idx="2398">
                  <c:v>6.5383895601215901E-9</c:v>
                </c:pt>
                <c:pt idx="2399">
                  <c:v>6.997224985640398E-9</c:v>
                </c:pt>
                <c:pt idx="2400">
                  <c:v>7.1991681018108302E-9</c:v>
                </c:pt>
                <c:pt idx="2401">
                  <c:v>7.1588752065287229E-9</c:v>
                </c:pt>
                <c:pt idx="2402">
                  <c:v>7.4357001427571709E-9</c:v>
                </c:pt>
                <c:pt idx="2403">
                  <c:v>7.10092443846202E-9</c:v>
                </c:pt>
                <c:pt idx="2404">
                  <c:v>7.1052362338207374E-9</c:v>
                </c:pt>
                <c:pt idx="2405">
                  <c:v>7.4734925580061562E-9</c:v>
                </c:pt>
                <c:pt idx="2406">
                  <c:v>7.3973274474534312E-9</c:v>
                </c:pt>
                <c:pt idx="2407">
                  <c:v>4.3768751467860815E-9</c:v>
                </c:pt>
                <c:pt idx="2408">
                  <c:v>3.4678916879622145E-10</c:v>
                </c:pt>
                <c:pt idx="2409">
                  <c:v>4.0197594770388757E-9</c:v>
                </c:pt>
                <c:pt idx="2410">
                  <c:v>4.1399267243718618E-9</c:v>
                </c:pt>
                <c:pt idx="2411">
                  <c:v>-2.5632796644435348E-9</c:v>
                </c:pt>
                <c:pt idx="2412">
                  <c:v>1.8014781781911062E-9</c:v>
                </c:pt>
                <c:pt idx="2413">
                  <c:v>3.1927760635679985E-9</c:v>
                </c:pt>
                <c:pt idx="2414">
                  <c:v>3.5466663754697255E-9</c:v>
                </c:pt>
                <c:pt idx="2415">
                  <c:v>3.2163245343739268E-9</c:v>
                </c:pt>
                <c:pt idx="2416">
                  <c:v>3.0154992898077315E-9</c:v>
                </c:pt>
                <c:pt idx="2417">
                  <c:v>2.695939408222212E-9</c:v>
                </c:pt>
                <c:pt idx="2418">
                  <c:v>2.4120311766465394E-9</c:v>
                </c:pt>
                <c:pt idx="2419">
                  <c:v>2.3538299052136659E-9</c:v>
                </c:pt>
                <c:pt idx="2420">
                  <c:v>2.1520499598882529E-9</c:v>
                </c:pt>
                <c:pt idx="2421">
                  <c:v>2.0154298249410074E-9</c:v>
                </c:pt>
                <c:pt idx="2422">
                  <c:v>1.8582349971472406E-9</c:v>
                </c:pt>
                <c:pt idx="2423">
                  <c:v>1.6500967863005219E-9</c:v>
                </c:pt>
                <c:pt idx="2424">
                  <c:v>1.4884614504850212E-9</c:v>
                </c:pt>
                <c:pt idx="2425">
                  <c:v>1.2444792511241178E-9</c:v>
                </c:pt>
                <c:pt idx="2426">
                  <c:v>1.0678052865632905E-9</c:v>
                </c:pt>
                <c:pt idx="2427">
                  <c:v>8.0684900865564114E-10</c:v>
                </c:pt>
                <c:pt idx="2428">
                  <c:v>4.8149185722140083E-10</c:v>
                </c:pt>
                <c:pt idx="2429">
                  <c:v>2.3890234434710477E-10</c:v>
                </c:pt>
                <c:pt idx="2430">
                  <c:v>-1.3563481366756953E-10</c:v>
                </c:pt>
                <c:pt idx="2431">
                  <c:v>-6.0035374611061481E-10</c:v>
                </c:pt>
                <c:pt idx="2432">
                  <c:v>-9.7749400340572234E-10</c:v>
                </c:pt>
                <c:pt idx="2433">
                  <c:v>-1.4061473481319806E-9</c:v>
                </c:pt>
                <c:pt idx="2434">
                  <c:v>-1.8843238755232438E-9</c:v>
                </c:pt>
                <c:pt idx="2435">
                  <c:v>-2.4042660170630932E-9</c:v>
                </c:pt>
                <c:pt idx="2436">
                  <c:v>-2.9111874528581007E-9</c:v>
                </c:pt>
                <c:pt idx="2437">
                  <c:v>-3.4907538032551267E-9</c:v>
                </c:pt>
                <c:pt idx="2438">
                  <c:v>-4.0019491783284523E-9</c:v>
                </c:pt>
                <c:pt idx="2439">
                  <c:v>-4.4710339839248285E-9</c:v>
                </c:pt>
                <c:pt idx="2440">
                  <c:v>-5.0609216438423687E-9</c:v>
                </c:pt>
                <c:pt idx="2441">
                  <c:v>-5.6916479622330666E-9</c:v>
                </c:pt>
                <c:pt idx="2442">
                  <c:v>-6.2965370682518318E-9</c:v>
                </c:pt>
                <c:pt idx="2443">
                  <c:v>-6.9317151757913623E-9</c:v>
                </c:pt>
                <c:pt idx="2444">
                  <c:v>-7.5008279716512567E-9</c:v>
                </c:pt>
                <c:pt idx="2445">
                  <c:v>-8.1199343616305737E-9</c:v>
                </c:pt>
                <c:pt idx="2446">
                  <c:v>-8.7613136260256189E-9</c:v>
                </c:pt>
                <c:pt idx="2447">
                  <c:v>-9.4531163097337926E-9</c:v>
                </c:pt>
                <c:pt idx="2448">
                  <c:v>-1.0149890060707638E-8</c:v>
                </c:pt>
                <c:pt idx="2449">
                  <c:v>-1.1137853927784912E-8</c:v>
                </c:pt>
                <c:pt idx="2450">
                  <c:v>-1.1227088019814112E-8</c:v>
                </c:pt>
                <c:pt idx="2451">
                  <c:v>-1.1838730716109954E-8</c:v>
                </c:pt>
                <c:pt idx="2452">
                  <c:v>-1.25551317383462E-8</c:v>
                </c:pt>
                <c:pt idx="2453">
                  <c:v>-1.3331429846566732E-8</c:v>
                </c:pt>
                <c:pt idx="2454">
                  <c:v>-1.4003097256065476E-8</c:v>
                </c:pt>
                <c:pt idx="2455">
                  <c:v>-1.4415619701290959E-8</c:v>
                </c:pt>
                <c:pt idx="2456">
                  <c:v>-1.5005654346565685E-8</c:v>
                </c:pt>
                <c:pt idx="2457">
                  <c:v>-1.5600511337021448E-8</c:v>
                </c:pt>
                <c:pt idx="2458">
                  <c:v>-1.6091534443669915E-8</c:v>
                </c:pt>
                <c:pt idx="2459">
                  <c:v>-1.6658441074069432E-8</c:v>
                </c:pt>
                <c:pt idx="2460">
                  <c:v>-1.7132771905025152E-8</c:v>
                </c:pt>
                <c:pt idx="2461">
                  <c:v>-1.7510927099964476E-8</c:v>
                </c:pt>
                <c:pt idx="2462">
                  <c:v>-1.8122005675564865E-8</c:v>
                </c:pt>
                <c:pt idx="2463">
                  <c:v>-1.8578458089506094E-8</c:v>
                </c:pt>
                <c:pt idx="2464">
                  <c:v>-1.9023531638059985E-8</c:v>
                </c:pt>
                <c:pt idx="2465">
                  <c:v>-1.9579211952789051E-8</c:v>
                </c:pt>
                <c:pt idx="2466">
                  <c:v>-2.0211001713923862E-8</c:v>
                </c:pt>
                <c:pt idx="2467">
                  <c:v>-2.0702124383148891E-8</c:v>
                </c:pt>
                <c:pt idx="2468">
                  <c:v>-2.1258125448700081E-8</c:v>
                </c:pt>
                <c:pt idx="2469">
                  <c:v>-2.1828805288413803E-8</c:v>
                </c:pt>
                <c:pt idx="2470">
                  <c:v>-2.2457813293008243E-8</c:v>
                </c:pt>
                <c:pt idx="2471">
                  <c:v>-2.302009050007503E-8</c:v>
                </c:pt>
                <c:pt idx="2472">
                  <c:v>-2.3665016007303885E-8</c:v>
                </c:pt>
                <c:pt idx="2473">
                  <c:v>-2.432364978116168E-8</c:v>
                </c:pt>
                <c:pt idx="2474">
                  <c:v>-2.4922819941518833E-8</c:v>
                </c:pt>
                <c:pt idx="2475">
                  <c:v>-2.5442797016366824E-8</c:v>
                </c:pt>
                <c:pt idx="2476">
                  <c:v>-2.5876798250456627E-8</c:v>
                </c:pt>
                <c:pt idx="2477">
                  <c:v>-2.6199377048851804E-8</c:v>
                </c:pt>
                <c:pt idx="2478">
                  <c:v>-2.6579180743057066E-8</c:v>
                </c:pt>
                <c:pt idx="2479">
                  <c:v>-2.7070992681118399E-8</c:v>
                </c:pt>
                <c:pt idx="2480">
                  <c:v>-2.7676736492466026E-8</c:v>
                </c:pt>
                <c:pt idx="2481">
                  <c:v>-2.8275497599189264E-8</c:v>
                </c:pt>
                <c:pt idx="2482">
                  <c:v>-2.8967857112213266E-8</c:v>
                </c:pt>
                <c:pt idx="2483">
                  <c:v>-2.9598842808500871E-8</c:v>
                </c:pt>
                <c:pt idx="2484">
                  <c:v>-3.0260346898441539E-8</c:v>
                </c:pt>
                <c:pt idx="2485">
                  <c:v>-3.0860300502828486E-8</c:v>
                </c:pt>
                <c:pt idx="2486">
                  <c:v>-3.1402393100772808E-8</c:v>
                </c:pt>
                <c:pt idx="2487">
                  <c:v>-3.1996122098296833E-8</c:v>
                </c:pt>
                <c:pt idx="2488">
                  <c:v>-3.2603058466451504E-8</c:v>
                </c:pt>
                <c:pt idx="2489">
                  <c:v>-3.3324565034388928E-8</c:v>
                </c:pt>
                <c:pt idx="2490">
                  <c:v>-3.384093406827794E-8</c:v>
                </c:pt>
                <c:pt idx="2491">
                  <c:v>-3.4383319084267804E-8</c:v>
                </c:pt>
                <c:pt idx="2492">
                  <c:v>-3.5067188304867671E-8</c:v>
                </c:pt>
                <c:pt idx="2493">
                  <c:v>-3.5813282752830597E-8</c:v>
                </c:pt>
                <c:pt idx="2494">
                  <c:v>-3.6506696964874692E-8</c:v>
                </c:pt>
                <c:pt idx="2495">
                  <c:v>-3.7177741445038341E-8</c:v>
                </c:pt>
                <c:pt idx="2496">
                  <c:v>-3.7751128671155072E-8</c:v>
                </c:pt>
                <c:pt idx="2497">
                  <c:v>-3.8376875757152478E-8</c:v>
                </c:pt>
                <c:pt idx="2498">
                  <c:v>-3.9047551275072076E-8</c:v>
                </c:pt>
                <c:pt idx="2499">
                  <c:v>-3.9798822285833532E-8</c:v>
                </c:pt>
                <c:pt idx="2500">
                  <c:v>-4.0370386603857313E-8</c:v>
                </c:pt>
                <c:pt idx="2501">
                  <c:v>-4.0865396668406189E-8</c:v>
                </c:pt>
                <c:pt idx="2502">
                  <c:v>-4.142551041875317E-8</c:v>
                </c:pt>
                <c:pt idx="2503">
                  <c:v>-4.2062249136226403E-8</c:v>
                </c:pt>
                <c:pt idx="2504">
                  <c:v>-4.267782326490209E-8</c:v>
                </c:pt>
                <c:pt idx="2505">
                  <c:v>-4.3314326748644834E-8</c:v>
                </c:pt>
                <c:pt idx="2506">
                  <c:v>-4.3887015924655764E-8</c:v>
                </c:pt>
                <c:pt idx="2507">
                  <c:v>-4.4525906238400772E-8</c:v>
                </c:pt>
                <c:pt idx="2508">
                  <c:v>-4.5103590359501005E-8</c:v>
                </c:pt>
                <c:pt idx="2509">
                  <c:v>-4.5681597927894516E-8</c:v>
                </c:pt>
                <c:pt idx="2510">
                  <c:v>-4.6311517372686178E-8</c:v>
                </c:pt>
                <c:pt idx="2511">
                  <c:v>-4.6983414531410112E-8</c:v>
                </c:pt>
                <c:pt idx="2512">
                  <c:v>-4.7538955998683644E-8</c:v>
                </c:pt>
                <c:pt idx="2513">
                  <c:v>-4.8179356060808964E-8</c:v>
                </c:pt>
                <c:pt idx="2514">
                  <c:v>-4.8787403009925854E-8</c:v>
                </c:pt>
                <c:pt idx="2515">
                  <c:v>-4.941505022068233E-8</c:v>
                </c:pt>
                <c:pt idx="2516">
                  <c:v>-5.0040210341229404E-8</c:v>
                </c:pt>
                <c:pt idx="2517">
                  <c:v>-5.0713509959932836E-8</c:v>
                </c:pt>
                <c:pt idx="2518">
                  <c:v>-5.1466230576183422E-8</c:v>
                </c:pt>
                <c:pt idx="2519">
                  <c:v>-5.2145623763283311E-8</c:v>
                </c:pt>
                <c:pt idx="2520">
                  <c:v>-5.2687598895041556E-8</c:v>
                </c:pt>
                <c:pt idx="2521">
                  <c:v>-5.3311328679325657E-8</c:v>
                </c:pt>
                <c:pt idx="2522">
                  <c:v>-5.3895375642296485E-8</c:v>
                </c:pt>
                <c:pt idx="2523">
                  <c:v>-5.4459381759367E-8</c:v>
                </c:pt>
                <c:pt idx="2524">
                  <c:v>-5.4938235435985637E-8</c:v>
                </c:pt>
                <c:pt idx="2525">
                  <c:v>-5.551163396210909E-8</c:v>
                </c:pt>
                <c:pt idx="2526">
                  <c:v>-5.6041818896341642E-8</c:v>
                </c:pt>
                <c:pt idx="2527">
                  <c:v>-5.6502880782740263E-8</c:v>
                </c:pt>
                <c:pt idx="2528">
                  <c:v>-5.7082491787629483E-8</c:v>
                </c:pt>
                <c:pt idx="2529">
                  <c:v>-5.7711930569681503E-8</c:v>
                </c:pt>
                <c:pt idx="2530">
                  <c:v>-5.8235331501933912E-8</c:v>
                </c:pt>
                <c:pt idx="2531">
                  <c:v>-5.8758819880742459E-8</c:v>
                </c:pt>
                <c:pt idx="2532">
                  <c:v>-5.9283177837339683E-8</c:v>
                </c:pt>
                <c:pt idx="2533">
                  <c:v>-5.9835169371639925E-8</c:v>
                </c:pt>
                <c:pt idx="2534">
                  <c:v>-6.0434240880139118E-8</c:v>
                </c:pt>
                <c:pt idx="2535">
                  <c:v>-6.1019567686576866E-8</c:v>
                </c:pt>
                <c:pt idx="2536">
                  <c:v>-6.1625027008713021E-8</c:v>
                </c:pt>
                <c:pt idx="2537">
                  <c:v>-6.2187031194155231E-8</c:v>
                </c:pt>
                <c:pt idx="2538">
                  <c:v>-6.2709634302502735E-8</c:v>
                </c:pt>
                <c:pt idx="2539">
                  <c:v>-6.3335248347784056E-8</c:v>
                </c:pt>
                <c:pt idx="2540">
                  <c:v>-6.393916791325316E-8</c:v>
                </c:pt>
                <c:pt idx="2541">
                  <c:v>-6.4551172425205506E-8</c:v>
                </c:pt>
                <c:pt idx="2542">
                  <c:v>-6.5173918330226454E-8</c:v>
                </c:pt>
                <c:pt idx="2543">
                  <c:v>-6.5770879766635702E-8</c:v>
                </c:pt>
                <c:pt idx="2544">
                  <c:v>-6.6430840426205826E-8</c:v>
                </c:pt>
                <c:pt idx="2545">
                  <c:v>-6.7018978686412974E-8</c:v>
                </c:pt>
                <c:pt idx="2546">
                  <c:v>-6.756559024143886E-8</c:v>
                </c:pt>
                <c:pt idx="2547">
                  <c:v>-6.8208438279982663E-8</c:v>
                </c:pt>
                <c:pt idx="2548">
                  <c:v>-6.8730680649173131E-8</c:v>
                </c:pt>
                <c:pt idx="2549">
                  <c:v>-6.9253561715302928E-8</c:v>
                </c:pt>
                <c:pt idx="2550">
                  <c:v>-6.9739787398093583E-8</c:v>
                </c:pt>
                <c:pt idx="2551">
                  <c:v>-7.0032944998311375E-8</c:v>
                </c:pt>
                <c:pt idx="2552">
                  <c:v>-7.0312552884473384E-8</c:v>
                </c:pt>
                <c:pt idx="2553">
                  <c:v>-7.1429896767312316E-8</c:v>
                </c:pt>
                <c:pt idx="2554">
                  <c:v>-7.2203518178183784E-8</c:v>
                </c:pt>
                <c:pt idx="2555">
                  <c:v>-7.2859773171242483E-8</c:v>
                </c:pt>
                <c:pt idx="2556">
                  <c:v>-7.3387989500875471E-8</c:v>
                </c:pt>
                <c:pt idx="2557">
                  <c:v>-7.3854938303162947E-8</c:v>
                </c:pt>
                <c:pt idx="2558">
                  <c:v>-7.4395410729874795E-8</c:v>
                </c:pt>
                <c:pt idx="2559">
                  <c:v>-7.4950892599209238E-8</c:v>
                </c:pt>
                <c:pt idx="2560">
                  <c:v>-7.5466572741581825E-8</c:v>
                </c:pt>
                <c:pt idx="2561">
                  <c:v>-7.5943082323828094E-8</c:v>
                </c:pt>
                <c:pt idx="2562">
                  <c:v>-7.6457265550384026E-8</c:v>
                </c:pt>
                <c:pt idx="2563">
                  <c:v>-7.7087876442203961E-8</c:v>
                </c:pt>
                <c:pt idx="2564">
                  <c:v>-7.7635372037696135E-8</c:v>
                </c:pt>
                <c:pt idx="2565">
                  <c:v>-7.8110531535672076E-8</c:v>
                </c:pt>
                <c:pt idx="2566">
                  <c:v>-7.8570401474068691E-8</c:v>
                </c:pt>
                <c:pt idx="2567">
                  <c:v>-7.9157804907321527E-8</c:v>
                </c:pt>
                <c:pt idx="2568">
                  <c:v>-7.9745945878873568E-8</c:v>
                </c:pt>
                <c:pt idx="2569">
                  <c:v>-8.0208540034511563E-8</c:v>
                </c:pt>
                <c:pt idx="2570">
                  <c:v>-8.0737199109275374E-8</c:v>
                </c:pt>
                <c:pt idx="2571">
                  <c:v>-8.1285571431823785E-8</c:v>
                </c:pt>
                <c:pt idx="2572">
                  <c:v>-8.1754053921956015E-8</c:v>
                </c:pt>
                <c:pt idx="2573">
                  <c:v>-8.2284938896567314E-8</c:v>
                </c:pt>
                <c:pt idx="2574">
                  <c:v>-8.2912199425732976E-8</c:v>
                </c:pt>
                <c:pt idx="2575">
                  <c:v>-8.341183699621961E-8</c:v>
                </c:pt>
                <c:pt idx="2576">
                  <c:v>-8.3885150673614837E-8</c:v>
                </c:pt>
                <c:pt idx="2577">
                  <c:v>-8.4325499961855667E-8</c:v>
                </c:pt>
                <c:pt idx="2578">
                  <c:v>-8.4830476995290321E-8</c:v>
                </c:pt>
                <c:pt idx="2579">
                  <c:v>-8.5333750992341907E-8</c:v>
                </c:pt>
                <c:pt idx="2580">
                  <c:v>-8.5823323292545692E-8</c:v>
                </c:pt>
                <c:pt idx="2581">
                  <c:v>-8.6400308710559831E-8</c:v>
                </c:pt>
                <c:pt idx="2582">
                  <c:v>-8.7050919467436906E-8</c:v>
                </c:pt>
                <c:pt idx="2583">
                  <c:v>-8.7384558515870801E-8</c:v>
                </c:pt>
                <c:pt idx="2584">
                  <c:v>-8.7838282412280568E-8</c:v>
                </c:pt>
                <c:pt idx="2585">
                  <c:v>-8.8356989978793331E-8</c:v>
                </c:pt>
                <c:pt idx="2586">
                  <c:v>-8.8818387232530233E-8</c:v>
                </c:pt>
                <c:pt idx="2587">
                  <c:v>-8.9360807911057167E-8</c:v>
                </c:pt>
                <c:pt idx="2588">
                  <c:v>-8.9837066656363991E-8</c:v>
                </c:pt>
                <c:pt idx="2589">
                  <c:v>-9.0216151856438067E-8</c:v>
                </c:pt>
                <c:pt idx="2590">
                  <c:v>-9.0644012322751493E-8</c:v>
                </c:pt>
                <c:pt idx="2591">
                  <c:v>-9.1048553181902923E-8</c:v>
                </c:pt>
                <c:pt idx="2592">
                  <c:v>-9.1437732187268405E-8</c:v>
                </c:pt>
                <c:pt idx="2593">
                  <c:v>-9.1928424300605326E-8</c:v>
                </c:pt>
                <c:pt idx="2594">
                  <c:v>-9.2264333334890359E-8</c:v>
                </c:pt>
                <c:pt idx="2595">
                  <c:v>-9.2715634259452005E-8</c:v>
                </c:pt>
                <c:pt idx="2596">
                  <c:v>-9.3089819557645544E-8</c:v>
                </c:pt>
                <c:pt idx="2597">
                  <c:v>-9.3485903126666458E-8</c:v>
                </c:pt>
                <c:pt idx="2598">
                  <c:v>-9.3849039823367659E-8</c:v>
                </c:pt>
                <c:pt idx="2599">
                  <c:v>-9.4253920828938701E-8</c:v>
                </c:pt>
                <c:pt idx="2600">
                  <c:v>-9.4685639566013163E-8</c:v>
                </c:pt>
                <c:pt idx="2601">
                  <c:v>-9.5156624517566137E-8</c:v>
                </c:pt>
                <c:pt idx="2602">
                  <c:v>-9.5619051076774805E-8</c:v>
                </c:pt>
                <c:pt idx="2603">
                  <c:v>-9.6087182106721232E-8</c:v>
                </c:pt>
                <c:pt idx="2604">
                  <c:v>-9.6531692113711925E-8</c:v>
                </c:pt>
                <c:pt idx="2605">
                  <c:v>-9.7036750397428008E-8</c:v>
                </c:pt>
                <c:pt idx="2606">
                  <c:v>-9.7527535810609318E-8</c:v>
                </c:pt>
                <c:pt idx="2607">
                  <c:v>-9.7995064832034898E-8</c:v>
                </c:pt>
                <c:pt idx="2608">
                  <c:v>-9.8436944763428524E-8</c:v>
                </c:pt>
                <c:pt idx="2609">
                  <c:v>-9.8890652531388068E-8</c:v>
                </c:pt>
                <c:pt idx="2610">
                  <c:v>-9.9445074677490917E-8</c:v>
                </c:pt>
                <c:pt idx="2611">
                  <c:v>-9.9987891544933151E-8</c:v>
                </c:pt>
                <c:pt idx="2612">
                  <c:v>-1.0047469778339472E-7</c:v>
                </c:pt>
                <c:pt idx="2613">
                  <c:v>-1.0111234723581924E-7</c:v>
                </c:pt>
                <c:pt idx="2614">
                  <c:v>-1.0160179925813231E-7</c:v>
                </c:pt>
                <c:pt idx="2615">
                  <c:v>-1.0233295835210146E-7</c:v>
                </c:pt>
                <c:pt idx="2616">
                  <c:v>-1.0291854516720381E-7</c:v>
                </c:pt>
                <c:pt idx="2617">
                  <c:v>-1.0313901471449599E-7</c:v>
                </c:pt>
                <c:pt idx="2618">
                  <c:v>-1.0373307691291351E-7</c:v>
                </c:pt>
                <c:pt idx="2619">
                  <c:v>-1.0422245079932981E-7</c:v>
                </c:pt>
                <c:pt idx="2620">
                  <c:v>-1.0462085565901596E-7</c:v>
                </c:pt>
                <c:pt idx="2621">
                  <c:v>-1.0511700080292265E-7</c:v>
                </c:pt>
                <c:pt idx="2622">
                  <c:v>-1.0561587303348282E-7</c:v>
                </c:pt>
                <c:pt idx="2623">
                  <c:v>-1.0603548748625208E-7</c:v>
                </c:pt>
                <c:pt idx="2624">
                  <c:v>-1.0651940308578478E-7</c:v>
                </c:pt>
                <c:pt idx="2625">
                  <c:v>-1.070741637705567E-7</c:v>
                </c:pt>
                <c:pt idx="2626">
                  <c:v>-1.0758600661254378E-7</c:v>
                </c:pt>
                <c:pt idx="2627">
                  <c:v>-1.0798245559663349E-7</c:v>
                </c:pt>
                <c:pt idx="2628">
                  <c:v>-1.084392058369646E-7</c:v>
                </c:pt>
                <c:pt idx="2629">
                  <c:v>-1.0876083790624065E-7</c:v>
                </c:pt>
                <c:pt idx="2630">
                  <c:v>-1.0925039147772308E-7</c:v>
                </c:pt>
                <c:pt idx="2631">
                  <c:v>-1.0980561787409675E-7</c:v>
                </c:pt>
                <c:pt idx="2632">
                  <c:v>-1.1022309536944056E-7</c:v>
                </c:pt>
                <c:pt idx="2633">
                  <c:v>-1.1067170624550278E-7</c:v>
                </c:pt>
                <c:pt idx="2634">
                  <c:v>-1.1113798353737778E-7</c:v>
                </c:pt>
                <c:pt idx="2635">
                  <c:v>-1.1173398731823337E-7</c:v>
                </c:pt>
                <c:pt idx="2636">
                  <c:v>-1.1275819832863363E-7</c:v>
                </c:pt>
                <c:pt idx="2637">
                  <c:v>-1.1393665112737777E-7</c:v>
                </c:pt>
                <c:pt idx="2638">
                  <c:v>-1.1299190389429133E-7</c:v>
                </c:pt>
                <c:pt idx="2639">
                  <c:v>-1.1327392100264575E-7</c:v>
                </c:pt>
                <c:pt idx="2640">
                  <c:v>-1.1347617829481976E-7</c:v>
                </c:pt>
                <c:pt idx="2641">
                  <c:v>-1.1392630426549189E-7</c:v>
                </c:pt>
                <c:pt idx="2642">
                  <c:v>-1.1442089558306032E-7</c:v>
                </c:pt>
                <c:pt idx="2643">
                  <c:v>-1.1480484516894575E-7</c:v>
                </c:pt>
                <c:pt idx="2644">
                  <c:v>-1.1521406809886608E-7</c:v>
                </c:pt>
                <c:pt idx="2645">
                  <c:v>-1.1561546642441151E-7</c:v>
                </c:pt>
                <c:pt idx="2646">
                  <c:v>-1.1591970925444409E-7</c:v>
                </c:pt>
                <c:pt idx="2647">
                  <c:v>-1.16167331842605E-7</c:v>
                </c:pt>
                <c:pt idx="2648">
                  <c:v>-1.1643960399283182E-7</c:v>
                </c:pt>
                <c:pt idx="2649">
                  <c:v>-1.1672197220418058E-7</c:v>
                </c:pt>
                <c:pt idx="2650">
                  <c:v>-1.1732624482525032E-7</c:v>
                </c:pt>
                <c:pt idx="2651">
                  <c:v>-1.1749169039157864E-7</c:v>
                </c:pt>
                <c:pt idx="2652">
                  <c:v>-1.1742989532739862E-7</c:v>
                </c:pt>
                <c:pt idx="2653">
                  <c:v>-1.1785638132428124E-7</c:v>
                </c:pt>
                <c:pt idx="2654">
                  <c:v>-1.1904999880373849E-7</c:v>
                </c:pt>
                <c:pt idx="2655">
                  <c:v>-1.2263456110124713E-7</c:v>
                </c:pt>
                <c:pt idx="2656">
                  <c:v>-1.275953249570966E-7</c:v>
                </c:pt>
                <c:pt idx="2657">
                  <c:v>-1.1950204686012574E-7</c:v>
                </c:pt>
                <c:pt idx="2658">
                  <c:v>-1.1663309839515016E-7</c:v>
                </c:pt>
                <c:pt idx="2659">
                  <c:v>-1.1631687950780179E-7</c:v>
                </c:pt>
                <c:pt idx="2660">
                  <c:v>-1.1605820494167564E-7</c:v>
                </c:pt>
                <c:pt idx="2661">
                  <c:v>-1.1936393093381671E-7</c:v>
                </c:pt>
                <c:pt idx="2662">
                  <c:v>-1.2030967053058802E-7</c:v>
                </c:pt>
                <c:pt idx="2663">
                  <c:v>-1.2019861665450637E-7</c:v>
                </c:pt>
                <c:pt idx="2664">
                  <c:v>-1.2158471660339532E-7</c:v>
                </c:pt>
                <c:pt idx="2665">
                  <c:v>-1.2026502966832151E-7</c:v>
                </c:pt>
                <c:pt idx="2666">
                  <c:v>-1.183542774498898E-7</c:v>
                </c:pt>
                <c:pt idx="2667">
                  <c:v>-1.1916523939994054E-7</c:v>
                </c:pt>
                <c:pt idx="2668">
                  <c:v>-1.1987659165077611E-7</c:v>
                </c:pt>
                <c:pt idx="2669">
                  <c:v>-1.2000648659009237E-7</c:v>
                </c:pt>
                <c:pt idx="2670">
                  <c:v>-1.2003184187219777E-7</c:v>
                </c:pt>
                <c:pt idx="2671">
                  <c:v>-1.1979000967771283E-7</c:v>
                </c:pt>
                <c:pt idx="2672">
                  <c:v>-1.1959091344411711E-7</c:v>
                </c:pt>
                <c:pt idx="2673">
                  <c:v>-1.1925220582551224E-7</c:v>
                </c:pt>
                <c:pt idx="2674">
                  <c:v>-1.1837354963489146E-7</c:v>
                </c:pt>
                <c:pt idx="2675">
                  <c:v>-1.1721659385380187E-7</c:v>
                </c:pt>
                <c:pt idx="2676">
                  <c:v>-1.165796166712025E-7</c:v>
                </c:pt>
                <c:pt idx="2677">
                  <c:v>-1.1622456354678904E-7</c:v>
                </c:pt>
                <c:pt idx="2678">
                  <c:v>-1.1597591395203592E-7</c:v>
                </c:pt>
                <c:pt idx="2679">
                  <c:v>-1.1559958273776408E-7</c:v>
                </c:pt>
                <c:pt idx="2680">
                  <c:v>-1.1528252273675884E-7</c:v>
                </c:pt>
                <c:pt idx="2681">
                  <c:v>-1.150079693710069E-7</c:v>
                </c:pt>
                <c:pt idx="2682">
                  <c:v>-1.1477893801447329E-7</c:v>
                </c:pt>
                <c:pt idx="2683">
                  <c:v>-1.1436358184571067E-7</c:v>
                </c:pt>
                <c:pt idx="2684">
                  <c:v>-1.139066488884283E-7</c:v>
                </c:pt>
                <c:pt idx="2685">
                  <c:v>-1.1343434114607867E-7</c:v>
                </c:pt>
                <c:pt idx="2686">
                  <c:v>-1.1281346565788079E-7</c:v>
                </c:pt>
                <c:pt idx="2687">
                  <c:v>-1.1184070986932998E-7</c:v>
                </c:pt>
                <c:pt idx="2688">
                  <c:v>-1.1097892092641476E-7</c:v>
                </c:pt>
                <c:pt idx="2689">
                  <c:v>-1.1027144164635971E-7</c:v>
                </c:pt>
                <c:pt idx="2690">
                  <c:v>-1.0975544941904033E-7</c:v>
                </c:pt>
                <c:pt idx="2691">
                  <c:v>-1.0953396384178063E-7</c:v>
                </c:pt>
                <c:pt idx="2692">
                  <c:v>-1.0914220219969472E-7</c:v>
                </c:pt>
                <c:pt idx="2693">
                  <c:v>-1.086057316019808E-7</c:v>
                </c:pt>
                <c:pt idx="2694">
                  <c:v>-1.0869199354810833E-7</c:v>
                </c:pt>
                <c:pt idx="2695">
                  <c:v>-1.0886438433571527E-7</c:v>
                </c:pt>
                <c:pt idx="2696">
                  <c:v>-1.0936709376145882E-7</c:v>
                </c:pt>
                <c:pt idx="2697">
                  <c:v>-1.094404761780956E-7</c:v>
                </c:pt>
                <c:pt idx="2698">
                  <c:v>-1.0938562101329275E-7</c:v>
                </c:pt>
                <c:pt idx="2699">
                  <c:v>-1.0948929388563704E-7</c:v>
                </c:pt>
                <c:pt idx="2700">
                  <c:v>-1.0935553171216721E-7</c:v>
                </c:pt>
                <c:pt idx="2701">
                  <c:v>-1.0928468572889386E-7</c:v>
                </c:pt>
                <c:pt idx="2702">
                  <c:v>-1.0918876914314075E-7</c:v>
                </c:pt>
                <c:pt idx="2703">
                  <c:v>-1.0915862112674639E-7</c:v>
                </c:pt>
                <c:pt idx="2704">
                  <c:v>-1.0923788928511236E-7</c:v>
                </c:pt>
                <c:pt idx="2705">
                  <c:v>-1.0952759304977823E-7</c:v>
                </c:pt>
                <c:pt idx="2706">
                  <c:v>-1.0989287875950808E-7</c:v>
                </c:pt>
                <c:pt idx="2707">
                  <c:v>-1.1023916589284859E-7</c:v>
                </c:pt>
                <c:pt idx="2708">
                  <c:v>-1.1057894811232533E-7</c:v>
                </c:pt>
                <c:pt idx="2709">
                  <c:v>-1.107491934789355E-7</c:v>
                </c:pt>
                <c:pt idx="2710">
                  <c:v>-1.1095161233418319E-7</c:v>
                </c:pt>
                <c:pt idx="2711">
                  <c:v>-1.1109950966291705E-7</c:v>
                </c:pt>
                <c:pt idx="2712">
                  <c:v>-1.1113135938696226E-7</c:v>
                </c:pt>
                <c:pt idx="2713">
                  <c:v>-1.1112338245580573E-7</c:v>
                </c:pt>
                <c:pt idx="2714">
                  <c:v>-1.1123804406088418E-7</c:v>
                </c:pt>
                <c:pt idx="2715">
                  <c:v>-1.1156240445652144E-7</c:v>
                </c:pt>
                <c:pt idx="2716">
                  <c:v>-1.120603720247045E-7</c:v>
                </c:pt>
                <c:pt idx="2717">
                  <c:v>-1.1208625825615856E-7</c:v>
                </c:pt>
                <c:pt idx="2718">
                  <c:v>-1.1251740749478235E-7</c:v>
                </c:pt>
                <c:pt idx="2719">
                  <c:v>-1.1301817224629561E-7</c:v>
                </c:pt>
                <c:pt idx="2720">
                  <c:v>-1.1324934279779649E-7</c:v>
                </c:pt>
                <c:pt idx="2721">
                  <c:v>-1.1356368387803047E-7</c:v>
                </c:pt>
                <c:pt idx="2722">
                  <c:v>-1.1396115952415867E-7</c:v>
                </c:pt>
                <c:pt idx="2723">
                  <c:v>-1.1394975560550182E-7</c:v>
                </c:pt>
                <c:pt idx="2724">
                  <c:v>-1.1428333564347708E-7</c:v>
                </c:pt>
                <c:pt idx="2725">
                  <c:v>-1.1419839254436525E-7</c:v>
                </c:pt>
                <c:pt idx="2726">
                  <c:v>-1.1421854820028952E-7</c:v>
                </c:pt>
                <c:pt idx="2727">
                  <c:v>-1.1415141986310049E-7</c:v>
                </c:pt>
                <c:pt idx="2728">
                  <c:v>-1.1402341639309297E-7</c:v>
                </c:pt>
                <c:pt idx="2729">
                  <c:v>-1.1382783972081991E-7</c:v>
                </c:pt>
                <c:pt idx="2730">
                  <c:v>-1.1353680741054708E-7</c:v>
                </c:pt>
                <c:pt idx="2731">
                  <c:v>-1.1322252416913337E-7</c:v>
                </c:pt>
                <c:pt idx="2732">
                  <c:v>-1.1292082616673485E-7</c:v>
                </c:pt>
                <c:pt idx="2733">
                  <c:v>-1.1260832999456531E-7</c:v>
                </c:pt>
                <c:pt idx="2734">
                  <c:v>-1.1224885503418296E-7</c:v>
                </c:pt>
                <c:pt idx="2735">
                  <c:v>-1.1211964094233288E-7</c:v>
                </c:pt>
                <c:pt idx="2736">
                  <c:v>-1.1330464944802671E-7</c:v>
                </c:pt>
                <c:pt idx="2737">
                  <c:v>-1.1129425304196911E-7</c:v>
                </c:pt>
                <c:pt idx="2738">
                  <c:v>-1.1095842968606916E-7</c:v>
                </c:pt>
                <c:pt idx="2739">
                  <c:v>-1.1041123662999148E-7</c:v>
                </c:pt>
                <c:pt idx="2740">
                  <c:v>-1.0990646549628518E-7</c:v>
                </c:pt>
                <c:pt idx="2741">
                  <c:v>-1.0920017863615182E-7</c:v>
                </c:pt>
                <c:pt idx="2742">
                  <c:v>-1.0801719010737986E-7</c:v>
                </c:pt>
                <c:pt idx="2743">
                  <c:v>-1.0675599962539876E-7</c:v>
                </c:pt>
                <c:pt idx="2744">
                  <c:v>-1.066065325859254E-7</c:v>
                </c:pt>
                <c:pt idx="2745">
                  <c:v>-1.0466139264182006E-7</c:v>
                </c:pt>
                <c:pt idx="2746">
                  <c:v>-1.0257778182665091E-7</c:v>
                </c:pt>
                <c:pt idx="2747">
                  <c:v>-1.0001349357504286E-7</c:v>
                </c:pt>
                <c:pt idx="2748">
                  <c:v>-9.6571592146119035E-8</c:v>
                </c:pt>
                <c:pt idx="2749">
                  <c:v>-9.2771274543044805E-8</c:v>
                </c:pt>
                <c:pt idx="2750">
                  <c:v>-8.9480900507821465E-8</c:v>
                </c:pt>
                <c:pt idx="2751">
                  <c:v>-8.6442980508767093E-8</c:v>
                </c:pt>
                <c:pt idx="2752">
                  <c:v>-8.3436510262712514E-8</c:v>
                </c:pt>
                <c:pt idx="2753">
                  <c:v>-8.056476298967551E-8</c:v>
                </c:pt>
                <c:pt idx="2754">
                  <c:v>-7.7833936742134733E-8</c:v>
                </c:pt>
                <c:pt idx="2755">
                  <c:v>-7.5299883701687909E-8</c:v>
                </c:pt>
                <c:pt idx="2756">
                  <c:v>-7.3732259961566944E-8</c:v>
                </c:pt>
                <c:pt idx="2757">
                  <c:v>-7.1739211058921758E-8</c:v>
                </c:pt>
                <c:pt idx="2758">
                  <c:v>-6.9674399057780707E-8</c:v>
                </c:pt>
                <c:pt idx="2759">
                  <c:v>-6.7858015960954087E-8</c:v>
                </c:pt>
                <c:pt idx="2760">
                  <c:v>-6.6707747195719006E-8</c:v>
                </c:pt>
                <c:pt idx="2761">
                  <c:v>-6.5851585338987035E-8</c:v>
                </c:pt>
                <c:pt idx="2762">
                  <c:v>-6.525585843493866E-8</c:v>
                </c:pt>
                <c:pt idx="2763">
                  <c:v>-6.4748837731237095E-8</c:v>
                </c:pt>
                <c:pt idx="2764">
                  <c:v>-6.43031762283578E-8</c:v>
                </c:pt>
                <c:pt idx="2765">
                  <c:v>-6.3881306995736185E-8</c:v>
                </c:pt>
                <c:pt idx="2766">
                  <c:v>-6.3501625099924978E-8</c:v>
                </c:pt>
                <c:pt idx="2767">
                  <c:v>-6.3247572682250596E-8</c:v>
                </c:pt>
                <c:pt idx="2768">
                  <c:v>-6.3017088160580575E-8</c:v>
                </c:pt>
                <c:pt idx="2769">
                  <c:v>-6.2619749455154693E-8</c:v>
                </c:pt>
                <c:pt idx="2770">
                  <c:v>-6.2165603986492017E-8</c:v>
                </c:pt>
                <c:pt idx="2771">
                  <c:v>-6.1921448451134062E-8</c:v>
                </c:pt>
                <c:pt idx="2772">
                  <c:v>-6.1911296394239514E-8</c:v>
                </c:pt>
                <c:pt idx="2773">
                  <c:v>-6.199492122255727E-8</c:v>
                </c:pt>
                <c:pt idx="2774">
                  <c:v>-6.2031335213563534E-8</c:v>
                </c:pt>
                <c:pt idx="2775">
                  <c:v>-6.1888169218228625E-8</c:v>
                </c:pt>
                <c:pt idx="2776">
                  <c:v>-6.1845051981747326E-8</c:v>
                </c:pt>
                <c:pt idx="2777">
                  <c:v>-6.1843893062427351E-8</c:v>
                </c:pt>
                <c:pt idx="2778">
                  <c:v>-6.1751033957816673E-8</c:v>
                </c:pt>
                <c:pt idx="2779">
                  <c:v>-6.1764870350385901E-8</c:v>
                </c:pt>
                <c:pt idx="2780">
                  <c:v>-6.1877957993886301E-8</c:v>
                </c:pt>
                <c:pt idx="2781">
                  <c:v>-6.1944210912053482E-8</c:v>
                </c:pt>
                <c:pt idx="2782">
                  <c:v>-6.1882709497837317E-8</c:v>
                </c:pt>
                <c:pt idx="2783">
                  <c:v>-6.1777642122116565E-8</c:v>
                </c:pt>
                <c:pt idx="2784">
                  <c:v>-6.1740614209198423E-8</c:v>
                </c:pt>
                <c:pt idx="2785">
                  <c:v>-6.1810816353373825E-8</c:v>
                </c:pt>
                <c:pt idx="2786">
                  <c:v>-6.1926082615619153E-8</c:v>
                </c:pt>
                <c:pt idx="2787">
                  <c:v>-6.2073877015117111E-8</c:v>
                </c:pt>
                <c:pt idx="2788">
                  <c:v>-6.2251840293817011E-8</c:v>
                </c:pt>
                <c:pt idx="2789">
                  <c:v>-6.2459624882191912E-8</c:v>
                </c:pt>
                <c:pt idx="2790">
                  <c:v>-6.2680208891818639E-8</c:v>
                </c:pt>
                <c:pt idx="2791">
                  <c:v>-6.2801208552519268E-8</c:v>
                </c:pt>
                <c:pt idx="2792">
                  <c:v>-6.2820118998878089E-8</c:v>
                </c:pt>
                <c:pt idx="2793">
                  <c:v>-6.2595380010133175E-8</c:v>
                </c:pt>
                <c:pt idx="2794">
                  <c:v>-6.2462967876760953E-8</c:v>
                </c:pt>
                <c:pt idx="2795">
                  <c:v>-6.2703234554322479E-8</c:v>
                </c:pt>
                <c:pt idx="2796">
                  <c:v>-6.3029097558858107E-8</c:v>
                </c:pt>
                <c:pt idx="2797">
                  <c:v>-6.3349064165348813E-8</c:v>
                </c:pt>
                <c:pt idx="2798">
                  <c:v>-6.373499167632807E-8</c:v>
                </c:pt>
                <c:pt idx="2799">
                  <c:v>-6.4064192756941589E-8</c:v>
                </c:pt>
                <c:pt idx="2800">
                  <c:v>-6.449207455700333E-8</c:v>
                </c:pt>
                <c:pt idx="2801">
                  <c:v>-6.4923323125686202E-8</c:v>
                </c:pt>
                <c:pt idx="2802">
                  <c:v>-6.5503899231699675E-8</c:v>
                </c:pt>
                <c:pt idx="2803">
                  <c:v>-6.5662475544024961E-8</c:v>
                </c:pt>
                <c:pt idx="2804">
                  <c:v>-6.6135687742811056E-8</c:v>
                </c:pt>
                <c:pt idx="2805">
                  <c:v>-6.6599227516087569E-8</c:v>
                </c:pt>
                <c:pt idx="2806">
                  <c:v>-6.6946247576002196E-8</c:v>
                </c:pt>
                <c:pt idx="2807">
                  <c:v>-6.73579592093984E-8</c:v>
                </c:pt>
                <c:pt idx="2808">
                  <c:v>-6.7884837135551126E-8</c:v>
                </c:pt>
                <c:pt idx="2809">
                  <c:v>-6.8446879381386393E-8</c:v>
                </c:pt>
                <c:pt idx="2810">
                  <c:v>-6.889036232910943E-8</c:v>
                </c:pt>
                <c:pt idx="2811">
                  <c:v>-6.9210739130927421E-8</c:v>
                </c:pt>
                <c:pt idx="2812">
                  <c:v>-6.9626115758920674E-8</c:v>
                </c:pt>
                <c:pt idx="2813">
                  <c:v>-7.0187243870350996E-8</c:v>
                </c:pt>
                <c:pt idx="2814">
                  <c:v>-7.05714136204723E-8</c:v>
                </c:pt>
                <c:pt idx="2815">
                  <c:v>-7.1002810348869223E-8</c:v>
                </c:pt>
                <c:pt idx="2816">
                  <c:v>-7.1481420805908827E-8</c:v>
                </c:pt>
                <c:pt idx="2817">
                  <c:v>-7.1914137644037093E-8</c:v>
                </c:pt>
                <c:pt idx="2818">
                  <c:v>-7.2366826613243946E-8</c:v>
                </c:pt>
                <c:pt idx="2819">
                  <c:v>-7.2821968204735836E-8</c:v>
                </c:pt>
                <c:pt idx="2820">
                  <c:v>-7.3224794335904034E-8</c:v>
                </c:pt>
                <c:pt idx="2821">
                  <c:v>-7.3673883161371848E-8</c:v>
                </c:pt>
                <c:pt idx="2822">
                  <c:v>-7.4152540503693027E-8</c:v>
                </c:pt>
                <c:pt idx="2823">
                  <c:v>-7.4698843609013551E-8</c:v>
                </c:pt>
                <c:pt idx="2824">
                  <c:v>-7.5136089682013059E-8</c:v>
                </c:pt>
                <c:pt idx="2825">
                  <c:v>-7.5661008683175146E-8</c:v>
                </c:pt>
                <c:pt idx="2826">
                  <c:v>-7.6181820046379205E-8</c:v>
                </c:pt>
                <c:pt idx="2827">
                  <c:v>-7.6813712868208747E-8</c:v>
                </c:pt>
                <c:pt idx="2828">
                  <c:v>-7.736846804472854E-8</c:v>
                </c:pt>
                <c:pt idx="2829">
                  <c:v>-7.7911465006070481E-8</c:v>
                </c:pt>
                <c:pt idx="2830">
                  <c:v>-7.8399161198143017E-8</c:v>
                </c:pt>
                <c:pt idx="2831">
                  <c:v>-7.8946207846821408E-8</c:v>
                </c:pt>
                <c:pt idx="2832">
                  <c:v>-7.951615037758153E-8</c:v>
                </c:pt>
                <c:pt idx="2833">
                  <c:v>-8.0060166637286E-8</c:v>
                </c:pt>
                <c:pt idx="2834">
                  <c:v>-8.0650466118398603E-8</c:v>
                </c:pt>
                <c:pt idx="2835">
                  <c:v>-8.119130588778849E-8</c:v>
                </c:pt>
                <c:pt idx="2836">
                  <c:v>-8.1776265837368552E-8</c:v>
                </c:pt>
                <c:pt idx="2837">
                  <c:v>-8.2303832313612327E-8</c:v>
                </c:pt>
                <c:pt idx="2838">
                  <c:v>-8.2975796833897388E-8</c:v>
                </c:pt>
                <c:pt idx="2839">
                  <c:v>-8.378409444091342E-8</c:v>
                </c:pt>
                <c:pt idx="2840">
                  <c:v>-8.4293747938111868E-8</c:v>
                </c:pt>
                <c:pt idx="2841">
                  <c:v>-8.4655580399399565E-8</c:v>
                </c:pt>
                <c:pt idx="2842">
                  <c:v>-8.5357786963531986E-8</c:v>
                </c:pt>
                <c:pt idx="2843">
                  <c:v>-8.6026297583939747E-8</c:v>
                </c:pt>
                <c:pt idx="2844">
                  <c:v>-8.6565944831216636E-8</c:v>
                </c:pt>
                <c:pt idx="2845">
                  <c:v>-8.7064122023000661E-8</c:v>
                </c:pt>
                <c:pt idx="2846">
                  <c:v>-8.7564568933895142E-8</c:v>
                </c:pt>
                <c:pt idx="2847">
                  <c:v>-8.8140729618209952E-8</c:v>
                </c:pt>
                <c:pt idx="2848">
                  <c:v>-8.8597152068282375E-8</c:v>
                </c:pt>
                <c:pt idx="2849">
                  <c:v>-8.9079029392662318E-8</c:v>
                </c:pt>
                <c:pt idx="2850">
                  <c:v>-8.9547886191398171E-8</c:v>
                </c:pt>
                <c:pt idx="2851">
                  <c:v>-9.0207410856397466E-8</c:v>
                </c:pt>
                <c:pt idx="2852">
                  <c:v>-9.0780152684032036E-8</c:v>
                </c:pt>
                <c:pt idx="2853">
                  <c:v>-9.1390584083905258E-8</c:v>
                </c:pt>
                <c:pt idx="2854">
                  <c:v>-9.1915677337811278E-8</c:v>
                </c:pt>
                <c:pt idx="2855">
                  <c:v>-9.2378097016571845E-8</c:v>
                </c:pt>
                <c:pt idx="2856">
                  <c:v>-9.2940893670884287E-8</c:v>
                </c:pt>
                <c:pt idx="2857">
                  <c:v>-9.3414879433047769E-8</c:v>
                </c:pt>
                <c:pt idx="2858">
                  <c:v>-9.3896698825540069E-8</c:v>
                </c:pt>
                <c:pt idx="2859">
                  <c:v>-9.4447024779521251E-8</c:v>
                </c:pt>
                <c:pt idx="2860">
                  <c:v>-9.5047051277518054E-8</c:v>
                </c:pt>
                <c:pt idx="2861">
                  <c:v>-9.5590858019505911E-8</c:v>
                </c:pt>
                <c:pt idx="2862">
                  <c:v>-9.6087427004325684E-8</c:v>
                </c:pt>
                <c:pt idx="2863">
                  <c:v>-9.6660138729448142E-8</c:v>
                </c:pt>
                <c:pt idx="2864">
                  <c:v>-9.71920060752132E-8</c:v>
                </c:pt>
                <c:pt idx="2865">
                  <c:v>-9.7781665240649496E-8</c:v>
                </c:pt>
                <c:pt idx="2866">
                  <c:v>-9.8338173532202033E-8</c:v>
                </c:pt>
                <c:pt idx="2867">
                  <c:v>-9.8830858073360552E-8</c:v>
                </c:pt>
                <c:pt idx="2868">
                  <c:v>-9.9405629356811717E-8</c:v>
                </c:pt>
                <c:pt idx="2869">
                  <c:v>-9.9938429080502169E-8</c:v>
                </c:pt>
                <c:pt idx="2870">
                  <c:v>-1.0046185631933121E-7</c:v>
                </c:pt>
                <c:pt idx="2871">
                  <c:v>-1.0102815102902085E-7</c:v>
                </c:pt>
                <c:pt idx="2872">
                  <c:v>-1.0156496359657316E-7</c:v>
                </c:pt>
                <c:pt idx="2873">
                  <c:v>-1.0210067979657204E-7</c:v>
                </c:pt>
                <c:pt idx="2874">
                  <c:v>-1.0262899521521595E-7</c:v>
                </c:pt>
                <c:pt idx="2875">
                  <c:v>-1.0322060072620889E-7</c:v>
                </c:pt>
                <c:pt idx="2876">
                  <c:v>-1.0373064026654876E-7</c:v>
                </c:pt>
                <c:pt idx="2877">
                  <c:v>-1.0425219312151965E-7</c:v>
                </c:pt>
                <c:pt idx="2878">
                  <c:v>-1.0475611313502169E-7</c:v>
                </c:pt>
                <c:pt idx="2879">
                  <c:v>-1.0525617208368279E-7</c:v>
                </c:pt>
                <c:pt idx="2880">
                  <c:v>-1.0580522409211817E-7</c:v>
                </c:pt>
                <c:pt idx="2881">
                  <c:v>-1.0628737445637795E-7</c:v>
                </c:pt>
                <c:pt idx="2882">
                  <c:v>-1.068977527981343E-7</c:v>
                </c:pt>
                <c:pt idx="2883">
                  <c:v>-1.0740911715248627E-7</c:v>
                </c:pt>
                <c:pt idx="2884">
                  <c:v>-1.0789057348127915E-7</c:v>
                </c:pt>
                <c:pt idx="2885">
                  <c:v>-1.0839255983652773E-7</c:v>
                </c:pt>
                <c:pt idx="2886">
                  <c:v>-1.0889948850470042E-7</c:v>
                </c:pt>
                <c:pt idx="2887">
                  <c:v>-1.0957872451862619E-7</c:v>
                </c:pt>
                <c:pt idx="2888">
                  <c:v>-1.0997375141997945E-7</c:v>
                </c:pt>
                <c:pt idx="2889">
                  <c:v>-1.1037456379419242E-7</c:v>
                </c:pt>
                <c:pt idx="2890">
                  <c:v>-1.1091455896890775E-7</c:v>
                </c:pt>
                <c:pt idx="2891">
                  <c:v>-1.1129328134641702E-7</c:v>
                </c:pt>
                <c:pt idx="2892">
                  <c:v>-1.1172808708842649E-7</c:v>
                </c:pt>
                <c:pt idx="2893">
                  <c:v>-1.1229984592415719E-7</c:v>
                </c:pt>
                <c:pt idx="2894">
                  <c:v>-1.129173949724348E-7</c:v>
                </c:pt>
                <c:pt idx="2895">
                  <c:v>-1.1341884472389104E-7</c:v>
                </c:pt>
                <c:pt idx="2896">
                  <c:v>-1.1377552910600187E-7</c:v>
                </c:pt>
                <c:pt idx="2897">
                  <c:v>-1.1416659423170507E-7</c:v>
                </c:pt>
                <c:pt idx="2898">
                  <c:v>-1.1460866401954546E-7</c:v>
                </c:pt>
                <c:pt idx="2899">
                  <c:v>-1.151525670123803E-7</c:v>
                </c:pt>
                <c:pt idx="2900">
                  <c:v>-1.156878749077576E-7</c:v>
                </c:pt>
                <c:pt idx="2901">
                  <c:v>-1.1611329714190411E-7</c:v>
                </c:pt>
                <c:pt idx="2902">
                  <c:v>-1.1651512405574338E-7</c:v>
                </c:pt>
                <c:pt idx="2903">
                  <c:v>-1.1689430368562984E-7</c:v>
                </c:pt>
                <c:pt idx="2904">
                  <c:v>-1.1735550945642667E-7</c:v>
                </c:pt>
                <c:pt idx="2905">
                  <c:v>-1.1773707023873868E-7</c:v>
                </c:pt>
                <c:pt idx="2906">
                  <c:v>-1.1841642241043481E-7</c:v>
                </c:pt>
                <c:pt idx="2907">
                  <c:v>-1.1879833492919765E-7</c:v>
                </c:pt>
                <c:pt idx="2908">
                  <c:v>-1.1918511008425404E-7</c:v>
                </c:pt>
                <c:pt idx="2909">
                  <c:v>-1.1955562459668299E-7</c:v>
                </c:pt>
                <c:pt idx="2910">
                  <c:v>-1.1994262727921022E-7</c:v>
                </c:pt>
                <c:pt idx="2911">
                  <c:v>-1.2033677694535238E-7</c:v>
                </c:pt>
                <c:pt idx="2912">
                  <c:v>-1.2072180584651236E-7</c:v>
                </c:pt>
                <c:pt idx="2913">
                  <c:v>-1.2115262920653284E-7</c:v>
                </c:pt>
                <c:pt idx="2914">
                  <c:v>-1.2152768470170112E-7</c:v>
                </c:pt>
                <c:pt idx="2915">
                  <c:v>-1.2190487924573608E-7</c:v>
                </c:pt>
                <c:pt idx="2916">
                  <c:v>-1.2228004508152741E-7</c:v>
                </c:pt>
                <c:pt idx="2917">
                  <c:v>-1.226733677714808E-7</c:v>
                </c:pt>
                <c:pt idx="2918">
                  <c:v>-1.2302901740469751E-7</c:v>
                </c:pt>
                <c:pt idx="2919">
                  <c:v>-1.2343124886937563E-7</c:v>
                </c:pt>
                <c:pt idx="2920">
                  <c:v>-1.2380913548895642E-7</c:v>
                </c:pt>
                <c:pt idx="2921">
                  <c:v>-1.2422644024113884E-7</c:v>
                </c:pt>
                <c:pt idx="2922">
                  <c:v>-1.2462763468794493E-7</c:v>
                </c:pt>
                <c:pt idx="2923">
                  <c:v>-1.2504723012174853E-7</c:v>
                </c:pt>
                <c:pt idx="2924">
                  <c:v>-1.2542890038304192E-7</c:v>
                </c:pt>
                <c:pt idx="2925">
                  <c:v>-1.2579830854901566E-7</c:v>
                </c:pt>
                <c:pt idx="2926">
                  <c:v>-1.2619017131986212E-7</c:v>
                </c:pt>
                <c:pt idx="2927">
                  <c:v>-1.2653976389850058E-7</c:v>
                </c:pt>
                <c:pt idx="2928">
                  <c:v>-1.2715310676319549E-7</c:v>
                </c:pt>
                <c:pt idx="2929">
                  <c:v>-1.2728746098749681E-7</c:v>
                </c:pt>
                <c:pt idx="2930">
                  <c:v>-1.2754176690527381E-7</c:v>
                </c:pt>
                <c:pt idx="2931">
                  <c:v>-1.279372204442971E-7</c:v>
                </c:pt>
                <c:pt idx="2932">
                  <c:v>-1.2824791381660451E-7</c:v>
                </c:pt>
                <c:pt idx="2933">
                  <c:v>-1.2857592371977624E-7</c:v>
                </c:pt>
                <c:pt idx="2934">
                  <c:v>-1.2886179632957026E-7</c:v>
                </c:pt>
                <c:pt idx="2935">
                  <c:v>-1.2926540160625773E-7</c:v>
                </c:pt>
                <c:pt idx="2936">
                  <c:v>-1.2949041425012814E-7</c:v>
                </c:pt>
                <c:pt idx="2937">
                  <c:v>-1.2995071177023761E-7</c:v>
                </c:pt>
                <c:pt idx="2938">
                  <c:v>-1.3043366948995907E-7</c:v>
                </c:pt>
                <c:pt idx="2939">
                  <c:v>-1.3079728925607542E-7</c:v>
                </c:pt>
                <c:pt idx="2940">
                  <c:v>-1.3109530975569445E-7</c:v>
                </c:pt>
                <c:pt idx="2941">
                  <c:v>-1.3147346200398848E-7</c:v>
                </c:pt>
                <c:pt idx="2942">
                  <c:v>-1.3181237660601428E-7</c:v>
                </c:pt>
                <c:pt idx="2943">
                  <c:v>-1.3215123774722633E-7</c:v>
                </c:pt>
                <c:pt idx="2944">
                  <c:v>-1.3259151839542468E-7</c:v>
                </c:pt>
                <c:pt idx="2945">
                  <c:v>-1.3274358555835437E-7</c:v>
                </c:pt>
                <c:pt idx="2946">
                  <c:v>-1.3299376266907626E-7</c:v>
                </c:pt>
                <c:pt idx="2947">
                  <c:v>-1.3312646108412948E-7</c:v>
                </c:pt>
                <c:pt idx="2948">
                  <c:v>-1.3308505967875551E-7</c:v>
                </c:pt>
                <c:pt idx="2949">
                  <c:v>-1.3316193337129269E-7</c:v>
                </c:pt>
                <c:pt idx="2950">
                  <c:v>-1.3309132709920273E-7</c:v>
                </c:pt>
                <c:pt idx="2951">
                  <c:v>-1.3368415765066393E-7</c:v>
                </c:pt>
                <c:pt idx="2952">
                  <c:v>-1.3462494468498052E-7</c:v>
                </c:pt>
                <c:pt idx="2953">
                  <c:v>-1.4158656786845883E-7</c:v>
                </c:pt>
                <c:pt idx="2954">
                  <c:v>-1.4283198725132762E-7</c:v>
                </c:pt>
                <c:pt idx="2955">
                  <c:v>-1.3248923393990705E-7</c:v>
                </c:pt>
                <c:pt idx="2956">
                  <c:v>-1.3089427763092814E-7</c:v>
                </c:pt>
                <c:pt idx="2957">
                  <c:v>-1.3113134554446679E-7</c:v>
                </c:pt>
                <c:pt idx="2958">
                  <c:v>-1.3110045832736629E-7</c:v>
                </c:pt>
                <c:pt idx="2959">
                  <c:v>-1.3119397118710122E-7</c:v>
                </c:pt>
                <c:pt idx="2960">
                  <c:v>-1.3131107418124007E-7</c:v>
                </c:pt>
                <c:pt idx="2961">
                  <c:v>-1.3118700907041724E-7</c:v>
                </c:pt>
                <c:pt idx="2962">
                  <c:v>-1.3071335384991272E-7</c:v>
                </c:pt>
                <c:pt idx="2963">
                  <c:v>-1.2973129534225401E-7</c:v>
                </c:pt>
                <c:pt idx="2964">
                  <c:v>-1.2832182760291518E-7</c:v>
                </c:pt>
                <c:pt idx="2965">
                  <c:v>-1.2659993551928716E-7</c:v>
                </c:pt>
                <c:pt idx="2966">
                  <c:v>-1.2485799891724384E-7</c:v>
                </c:pt>
                <c:pt idx="2967">
                  <c:v>-1.2322471911702171E-7</c:v>
                </c:pt>
                <c:pt idx="2968">
                  <c:v>-1.2176396636376173E-7</c:v>
                </c:pt>
                <c:pt idx="2969">
                  <c:v>-1.2053625111576902E-7</c:v>
                </c:pt>
                <c:pt idx="2970">
                  <c:v>-1.1912450939101706E-7</c:v>
                </c:pt>
                <c:pt idx="2971">
                  <c:v>-1.1800354435770362E-7</c:v>
                </c:pt>
                <c:pt idx="2972">
                  <c:v>-1.1744615048027599E-7</c:v>
                </c:pt>
                <c:pt idx="2973">
                  <c:v>-1.1659664342075448E-7</c:v>
                </c:pt>
                <c:pt idx="2974">
                  <c:v>-1.1606377322217841E-7</c:v>
                </c:pt>
                <c:pt idx="2975">
                  <c:v>-1.1669396697939429E-7</c:v>
                </c:pt>
                <c:pt idx="2976">
                  <c:v>-1.1654335859656918E-7</c:v>
                </c:pt>
                <c:pt idx="2977">
                  <c:v>-1.1267363731997149E-7</c:v>
                </c:pt>
                <c:pt idx="2978">
                  <c:v>-1.1477653978625877E-7</c:v>
                </c:pt>
                <c:pt idx="2979">
                  <c:v>-1.075402187870913E-7</c:v>
                </c:pt>
                <c:pt idx="2980">
                  <c:v>-1.049654967706915E-7</c:v>
                </c:pt>
                <c:pt idx="2981">
                  <c:v>-1.0217379600434981E-7</c:v>
                </c:pt>
                <c:pt idx="2982">
                  <c:v>-1.0142614305229345E-7</c:v>
                </c:pt>
                <c:pt idx="2983">
                  <c:v>-9.9584382886567531E-8</c:v>
                </c:pt>
                <c:pt idx="2984">
                  <c:v>-9.7559653057626768E-8</c:v>
                </c:pt>
                <c:pt idx="2985">
                  <c:v>-9.7691692402482601E-8</c:v>
                </c:pt>
                <c:pt idx="2986">
                  <c:v>-9.6712409437567401E-8</c:v>
                </c:pt>
                <c:pt idx="2987">
                  <c:v>-9.582252876644023E-8</c:v>
                </c:pt>
                <c:pt idx="2988">
                  <c:v>-9.5294429772689898E-8</c:v>
                </c:pt>
                <c:pt idx="2989">
                  <c:v>-9.5051118352596231E-8</c:v>
                </c:pt>
                <c:pt idx="2990">
                  <c:v>-9.4675438561236586E-8</c:v>
                </c:pt>
                <c:pt idx="2991">
                  <c:v>-9.4591447121463476E-8</c:v>
                </c:pt>
                <c:pt idx="2992">
                  <c:v>-9.4397894876154769E-8</c:v>
                </c:pt>
                <c:pt idx="2993">
                  <c:v>-9.4135976251332181E-8</c:v>
                </c:pt>
                <c:pt idx="2994">
                  <c:v>-9.3959020376033892E-8</c:v>
                </c:pt>
                <c:pt idx="2995">
                  <c:v>-9.4170289918937089E-8</c:v>
                </c:pt>
                <c:pt idx="2996">
                  <c:v>-9.4773747931360035E-8</c:v>
                </c:pt>
                <c:pt idx="2997">
                  <c:v>-1.051068855793708E-7</c:v>
                </c:pt>
                <c:pt idx="2998">
                  <c:v>-9.8792513809325009E-8</c:v>
                </c:pt>
                <c:pt idx="2999">
                  <c:v>-9.4827939561793488E-8</c:v>
                </c:pt>
                <c:pt idx="3000">
                  <c:v>-9.5310666010600305E-8</c:v>
                </c:pt>
                <c:pt idx="3001">
                  <c:v>-9.5460986076780108E-8</c:v>
                </c:pt>
                <c:pt idx="3002">
                  <c:v>-9.5394989333952482E-8</c:v>
                </c:pt>
                <c:pt idx="3003">
                  <c:v>-9.5247593050443472E-8</c:v>
                </c:pt>
                <c:pt idx="3004">
                  <c:v>-9.4921791868308553E-8</c:v>
                </c:pt>
                <c:pt idx="3005">
                  <c:v>-9.4675455852693167E-8</c:v>
                </c:pt>
                <c:pt idx="3006">
                  <c:v>-9.483940640334135E-8</c:v>
                </c:pt>
                <c:pt idx="3007">
                  <c:v>-9.5007847367394162E-8</c:v>
                </c:pt>
                <c:pt idx="3008">
                  <c:v>-9.5169294019626023E-8</c:v>
                </c:pt>
                <c:pt idx="3009">
                  <c:v>-9.5310328135071311E-8</c:v>
                </c:pt>
                <c:pt idx="3010">
                  <c:v>-9.5376940421394618E-8</c:v>
                </c:pt>
                <c:pt idx="3011">
                  <c:v>-9.5427845129623536E-8</c:v>
                </c:pt>
                <c:pt idx="3012">
                  <c:v>-9.5364159674101934E-8</c:v>
                </c:pt>
                <c:pt idx="3013">
                  <c:v>-9.4669135824820222E-8</c:v>
                </c:pt>
                <c:pt idx="3014">
                  <c:v>-9.3801522245052476E-8</c:v>
                </c:pt>
                <c:pt idx="3015">
                  <c:v>-9.5497979964135043E-8</c:v>
                </c:pt>
                <c:pt idx="3016">
                  <c:v>-9.5730607468435269E-8</c:v>
                </c:pt>
                <c:pt idx="3017">
                  <c:v>-9.5876886974073558E-8</c:v>
                </c:pt>
                <c:pt idx="3018">
                  <c:v>-9.5904768409789924E-8</c:v>
                </c:pt>
                <c:pt idx="3019">
                  <c:v>-9.608460211434131E-8</c:v>
                </c:pt>
                <c:pt idx="3020">
                  <c:v>-9.6358850337106521E-8</c:v>
                </c:pt>
                <c:pt idx="3021">
                  <c:v>-9.6418862543504051E-8</c:v>
                </c:pt>
                <c:pt idx="3022">
                  <c:v>-9.6476662147365987E-8</c:v>
                </c:pt>
                <c:pt idx="3023">
                  <c:v>-9.6558751234279289E-8</c:v>
                </c:pt>
                <c:pt idx="3024">
                  <c:v>-9.6797014585879337E-8</c:v>
                </c:pt>
                <c:pt idx="3025">
                  <c:v>-9.7098213952134455E-8</c:v>
                </c:pt>
                <c:pt idx="3026">
                  <c:v>-9.7299636644245485E-8</c:v>
                </c:pt>
                <c:pt idx="3027">
                  <c:v>-9.8276011965324473E-8</c:v>
                </c:pt>
                <c:pt idx="3028">
                  <c:v>-9.9539026562645252E-8</c:v>
                </c:pt>
                <c:pt idx="3029">
                  <c:v>-9.7955266473830169E-8</c:v>
                </c:pt>
                <c:pt idx="3030">
                  <c:v>-9.7518789222708457E-8</c:v>
                </c:pt>
                <c:pt idx="3031">
                  <c:v>-9.7896924188455946E-8</c:v>
                </c:pt>
                <c:pt idx="3032">
                  <c:v>-9.8210986410933012E-8</c:v>
                </c:pt>
                <c:pt idx="3033">
                  <c:v>-9.8461568203181942E-8</c:v>
                </c:pt>
                <c:pt idx="3034">
                  <c:v>-9.859398284472423E-8</c:v>
                </c:pt>
                <c:pt idx="3035">
                  <c:v>-9.8595689297955885E-8</c:v>
                </c:pt>
                <c:pt idx="3036">
                  <c:v>-9.8617144649621366E-8</c:v>
                </c:pt>
                <c:pt idx="3037">
                  <c:v>-9.8543239443980768E-8</c:v>
                </c:pt>
                <c:pt idx="3038">
                  <c:v>-9.8506157753322499E-8</c:v>
                </c:pt>
                <c:pt idx="3039">
                  <c:v>-9.8349581086304603E-8</c:v>
                </c:pt>
                <c:pt idx="3040">
                  <c:v>-9.8253305361149591E-8</c:v>
                </c:pt>
                <c:pt idx="3041">
                  <c:v>-9.8289618654250901E-8</c:v>
                </c:pt>
                <c:pt idx="3042">
                  <c:v>-9.8037116933562674E-8</c:v>
                </c:pt>
                <c:pt idx="3043">
                  <c:v>-9.7733891294516951E-8</c:v>
                </c:pt>
                <c:pt idx="3044">
                  <c:v>-9.7665000013380018E-8</c:v>
                </c:pt>
                <c:pt idx="3045">
                  <c:v>-9.7492181668380654E-8</c:v>
                </c:pt>
                <c:pt idx="3046">
                  <c:v>-9.7603194797502715E-8</c:v>
                </c:pt>
                <c:pt idx="3047">
                  <c:v>-9.7531404578590853E-8</c:v>
                </c:pt>
                <c:pt idx="3048">
                  <c:v>-9.7449969876559837E-8</c:v>
                </c:pt>
                <c:pt idx="3049">
                  <c:v>-9.6941027686012076E-8</c:v>
                </c:pt>
                <c:pt idx="3050">
                  <c:v>-9.6857637781281419E-8</c:v>
                </c:pt>
                <c:pt idx="3051">
                  <c:v>-9.6900856525029993E-8</c:v>
                </c:pt>
                <c:pt idx="3052">
                  <c:v>-9.6953255531070262E-8</c:v>
                </c:pt>
                <c:pt idx="3053">
                  <c:v>-9.7111721683641294E-8</c:v>
                </c:pt>
                <c:pt idx="3054">
                  <c:v>-9.714960760893013E-8</c:v>
                </c:pt>
                <c:pt idx="3055">
                  <c:v>-9.7163265766002959E-8</c:v>
                </c:pt>
                <c:pt idx="3056">
                  <c:v>-9.7214062494753294E-8</c:v>
                </c:pt>
                <c:pt idx="3057">
                  <c:v>-9.7497504485315856E-8</c:v>
                </c:pt>
                <c:pt idx="3058">
                  <c:v>-9.7791277143246511E-8</c:v>
                </c:pt>
                <c:pt idx="3059">
                  <c:v>-9.80595054147514E-8</c:v>
                </c:pt>
                <c:pt idx="3060">
                  <c:v>-9.8284753821879815E-8</c:v>
                </c:pt>
                <c:pt idx="3061">
                  <c:v>-9.8492848163771529E-8</c:v>
                </c:pt>
                <c:pt idx="3062">
                  <c:v>-9.8756427626231603E-8</c:v>
                </c:pt>
                <c:pt idx="3063">
                  <c:v>-9.8977050236184493E-8</c:v>
                </c:pt>
                <c:pt idx="3064">
                  <c:v>-9.9108415199783269E-8</c:v>
                </c:pt>
                <c:pt idx="3065">
                  <c:v>-9.930604038112871E-8</c:v>
                </c:pt>
                <c:pt idx="3066">
                  <c:v>-9.950069681359134E-8</c:v>
                </c:pt>
                <c:pt idx="3067">
                  <c:v>-9.9763334155772335E-8</c:v>
                </c:pt>
                <c:pt idx="3068">
                  <c:v>-1.0001430791020537E-7</c:v>
                </c:pt>
                <c:pt idx="3069">
                  <c:v>-1.0030890084885794E-7</c:v>
                </c:pt>
                <c:pt idx="3070">
                  <c:v>-1.0062658530862156E-7</c:v>
                </c:pt>
                <c:pt idx="3071">
                  <c:v>-1.01032210285999E-7</c:v>
                </c:pt>
                <c:pt idx="3072">
                  <c:v>-1.0139208770003179E-7</c:v>
                </c:pt>
                <c:pt idx="3073">
                  <c:v>-1.0176060752827005E-7</c:v>
                </c:pt>
                <c:pt idx="3074">
                  <c:v>-1.0208968863202244E-7</c:v>
                </c:pt>
                <c:pt idx="3075">
                  <c:v>-1.0244511563036275E-7</c:v>
                </c:pt>
                <c:pt idx="3076">
                  <c:v>-1.0284001711874618E-7</c:v>
                </c:pt>
                <c:pt idx="3077">
                  <c:v>-1.0325187192174023E-7</c:v>
                </c:pt>
                <c:pt idx="3078">
                  <c:v>-1.0363014442117594E-7</c:v>
                </c:pt>
                <c:pt idx="3079">
                  <c:v>-1.0405318167528985E-7</c:v>
                </c:pt>
                <c:pt idx="3080">
                  <c:v>-1.0443789833486256E-7</c:v>
                </c:pt>
                <c:pt idx="3081">
                  <c:v>-1.0480850808512574E-7</c:v>
                </c:pt>
                <c:pt idx="3082">
                  <c:v>-1.0524580085025149E-7</c:v>
                </c:pt>
                <c:pt idx="3083">
                  <c:v>-1.0571469794787402E-7</c:v>
                </c:pt>
                <c:pt idx="3084">
                  <c:v>-1.0614290818989598E-7</c:v>
                </c:pt>
                <c:pt idx="3085">
                  <c:v>-1.0659202391696678E-7</c:v>
                </c:pt>
                <c:pt idx="3086">
                  <c:v>-1.0709470499132761E-7</c:v>
                </c:pt>
                <c:pt idx="3087">
                  <c:v>-1.0749327040038921E-7</c:v>
                </c:pt>
                <c:pt idx="3088">
                  <c:v>-1.079432394569109E-7</c:v>
                </c:pt>
                <c:pt idx="3089">
                  <c:v>-1.0835352425479049E-7</c:v>
                </c:pt>
                <c:pt idx="3090">
                  <c:v>-1.0879047645540561E-7</c:v>
                </c:pt>
                <c:pt idx="3091">
                  <c:v>-1.0915007139787667E-7</c:v>
                </c:pt>
                <c:pt idx="3092">
                  <c:v>-1.0954257801261359E-7</c:v>
                </c:pt>
                <c:pt idx="3093">
                  <c:v>-1.1001587349946E-7</c:v>
                </c:pt>
                <c:pt idx="3094">
                  <c:v>-1.1041867718983879E-7</c:v>
                </c:pt>
                <c:pt idx="3095">
                  <c:v>-1.1078363904119281E-7</c:v>
                </c:pt>
                <c:pt idx="3096">
                  <c:v>-1.1114688171632507E-7</c:v>
                </c:pt>
                <c:pt idx="3097">
                  <c:v>-1.1150158060156039E-7</c:v>
                </c:pt>
                <c:pt idx="3098">
                  <c:v>-1.118275214202236E-7</c:v>
                </c:pt>
                <c:pt idx="3099">
                  <c:v>-1.1216609801055245E-7</c:v>
                </c:pt>
                <c:pt idx="3100">
                  <c:v>-1.1262199528755688E-7</c:v>
                </c:pt>
                <c:pt idx="3101">
                  <c:v>-1.1303423911348201E-7</c:v>
                </c:pt>
                <c:pt idx="3102">
                  <c:v>-1.134574495989727E-7</c:v>
                </c:pt>
                <c:pt idx="3103">
                  <c:v>-1.139533317442285E-7</c:v>
                </c:pt>
                <c:pt idx="3104">
                  <c:v>-1.1450321939551526E-7</c:v>
                </c:pt>
                <c:pt idx="3105">
                  <c:v>-1.1484735036667323E-7</c:v>
                </c:pt>
                <c:pt idx="3106">
                  <c:v>-1.1525555350014898E-7</c:v>
                </c:pt>
                <c:pt idx="3107">
                  <c:v>-1.1574069114182399E-7</c:v>
                </c:pt>
                <c:pt idx="3108">
                  <c:v>-1.1626765510967127E-7</c:v>
                </c:pt>
                <c:pt idx="3109">
                  <c:v>-1.1671335269215184E-7</c:v>
                </c:pt>
                <c:pt idx="3110">
                  <c:v>-1.1717829528365482E-7</c:v>
                </c:pt>
                <c:pt idx="3111">
                  <c:v>-1.1764709287172378E-7</c:v>
                </c:pt>
                <c:pt idx="3112">
                  <c:v>-1.1808902451565415E-7</c:v>
                </c:pt>
                <c:pt idx="3113">
                  <c:v>-1.1853792273469211E-7</c:v>
                </c:pt>
                <c:pt idx="3114">
                  <c:v>-1.1894521358363369E-7</c:v>
                </c:pt>
                <c:pt idx="3115">
                  <c:v>-1.1931158425903041E-7</c:v>
                </c:pt>
                <c:pt idx="3116">
                  <c:v>-1.1958070688782064E-7</c:v>
                </c:pt>
                <c:pt idx="3117">
                  <c:v>-1.1979643522740599E-7</c:v>
                </c:pt>
                <c:pt idx="3118">
                  <c:v>-1.1992734269000668E-7</c:v>
                </c:pt>
                <c:pt idx="3119">
                  <c:v>-1.2014286095256331E-7</c:v>
                </c:pt>
                <c:pt idx="3120">
                  <c:v>-1.2036340684886791E-7</c:v>
                </c:pt>
                <c:pt idx="3121">
                  <c:v>-1.2050043660815657E-7</c:v>
                </c:pt>
                <c:pt idx="3122">
                  <c:v>-1.2066619662426487E-7</c:v>
                </c:pt>
                <c:pt idx="3123">
                  <c:v>-1.2094746831073632E-7</c:v>
                </c:pt>
                <c:pt idx="3124">
                  <c:v>-1.2125229275600868E-7</c:v>
                </c:pt>
                <c:pt idx="3125">
                  <c:v>-1.2150176382772993E-7</c:v>
                </c:pt>
                <c:pt idx="3126">
                  <c:v>-1.2180257033967101E-7</c:v>
                </c:pt>
                <c:pt idx="3127">
                  <c:v>-1.2217231559007494E-7</c:v>
                </c:pt>
                <c:pt idx="3128">
                  <c:v>-1.2245292475341406E-7</c:v>
                </c:pt>
                <c:pt idx="3129">
                  <c:v>-1.2274754382587665E-7</c:v>
                </c:pt>
                <c:pt idx="3130">
                  <c:v>-1.2300466111387918E-7</c:v>
                </c:pt>
                <c:pt idx="3131">
                  <c:v>-1.23241002920302E-7</c:v>
                </c:pt>
                <c:pt idx="3132">
                  <c:v>-1.235359320942219E-7</c:v>
                </c:pt>
                <c:pt idx="3133">
                  <c:v>-1.238617744802801E-7</c:v>
                </c:pt>
                <c:pt idx="3134">
                  <c:v>-1.2421065975668013E-7</c:v>
                </c:pt>
                <c:pt idx="3135">
                  <c:v>-1.2449620076726824E-7</c:v>
                </c:pt>
                <c:pt idx="3136">
                  <c:v>-1.2480864961198569E-7</c:v>
                </c:pt>
                <c:pt idx="3137">
                  <c:v>-1.2511042728101176E-7</c:v>
                </c:pt>
                <c:pt idx="3138">
                  <c:v>-1.2545231647508054E-7</c:v>
                </c:pt>
                <c:pt idx="3139">
                  <c:v>-1.2580334576052027E-7</c:v>
                </c:pt>
                <c:pt idx="3140">
                  <c:v>-1.2617081665152548E-7</c:v>
                </c:pt>
                <c:pt idx="3141">
                  <c:v>-1.2654889887377309E-7</c:v>
                </c:pt>
                <c:pt idx="3142">
                  <c:v>-1.2695326081859554E-7</c:v>
                </c:pt>
                <c:pt idx="3143">
                  <c:v>-1.2732269885300506E-7</c:v>
                </c:pt>
                <c:pt idx="3144">
                  <c:v>-1.2763948974507702E-7</c:v>
                </c:pt>
                <c:pt idx="3145">
                  <c:v>-1.2796843765479897E-7</c:v>
                </c:pt>
                <c:pt idx="3146">
                  <c:v>-1.285270925741682E-7</c:v>
                </c:pt>
                <c:pt idx="3147">
                  <c:v>-1.2872716076019167E-7</c:v>
                </c:pt>
                <c:pt idx="3148">
                  <c:v>-1.2902045606754986E-7</c:v>
                </c:pt>
                <c:pt idx="3149">
                  <c:v>-1.2945779693356233E-7</c:v>
                </c:pt>
                <c:pt idx="3150">
                  <c:v>-1.2988797630502786E-7</c:v>
                </c:pt>
                <c:pt idx="3151">
                  <c:v>-1.3019015369741374E-7</c:v>
                </c:pt>
                <c:pt idx="3152">
                  <c:v>-1.3066540779627472E-7</c:v>
                </c:pt>
                <c:pt idx="3153">
                  <c:v>-1.3101779823805985E-7</c:v>
                </c:pt>
                <c:pt idx="3154">
                  <c:v>-1.3137101423647277E-7</c:v>
                </c:pt>
                <c:pt idx="3155">
                  <c:v>-1.3161132395472581E-7</c:v>
                </c:pt>
                <c:pt idx="3156">
                  <c:v>-1.3208361751639003E-7</c:v>
                </c:pt>
                <c:pt idx="3157">
                  <c:v>-1.3247099578522562E-7</c:v>
                </c:pt>
                <c:pt idx="3158">
                  <c:v>-1.3287385283194729E-7</c:v>
                </c:pt>
                <c:pt idx="3159">
                  <c:v>-1.3329760667148463E-7</c:v>
                </c:pt>
                <c:pt idx="3160">
                  <c:v>-1.3366968810161551E-7</c:v>
                </c:pt>
                <c:pt idx="3161">
                  <c:v>-1.3401722515877164E-7</c:v>
                </c:pt>
                <c:pt idx="3162">
                  <c:v>-1.3429796192455419E-7</c:v>
                </c:pt>
                <c:pt idx="3163">
                  <c:v>-1.3466373450700169E-7</c:v>
                </c:pt>
                <c:pt idx="3164">
                  <c:v>-1.3500433096281411E-7</c:v>
                </c:pt>
                <c:pt idx="3165">
                  <c:v>-1.3543078004591227E-7</c:v>
                </c:pt>
                <c:pt idx="3166">
                  <c:v>-1.3581376960114215E-7</c:v>
                </c:pt>
                <c:pt idx="3167">
                  <c:v>-1.3621770438496321E-7</c:v>
                </c:pt>
                <c:pt idx="3168">
                  <c:v>-1.3658329905188429E-7</c:v>
                </c:pt>
                <c:pt idx="3169">
                  <c:v>-1.3689553788998204E-7</c:v>
                </c:pt>
                <c:pt idx="3170">
                  <c:v>-1.372312053479461E-7</c:v>
                </c:pt>
                <c:pt idx="3171">
                  <c:v>-1.375192789517843E-7</c:v>
                </c:pt>
                <c:pt idx="3172">
                  <c:v>-1.3783190505514183E-7</c:v>
                </c:pt>
                <c:pt idx="3173">
                  <c:v>-1.3812430082398508E-7</c:v>
                </c:pt>
                <c:pt idx="3174">
                  <c:v>-1.3849806142234078E-7</c:v>
                </c:pt>
                <c:pt idx="3175">
                  <c:v>-1.3878439706994792E-7</c:v>
                </c:pt>
                <c:pt idx="3176">
                  <c:v>-1.3911480416232199E-7</c:v>
                </c:pt>
                <c:pt idx="3177">
                  <c:v>-1.3942322330654102E-7</c:v>
                </c:pt>
                <c:pt idx="3178">
                  <c:v>-1.3980972501309348E-7</c:v>
                </c:pt>
                <c:pt idx="3179">
                  <c:v>-1.4014761492814251E-7</c:v>
                </c:pt>
                <c:pt idx="3180">
                  <c:v>-1.4046657818856368E-7</c:v>
                </c:pt>
                <c:pt idx="3181">
                  <c:v>-1.4081193655277421E-7</c:v>
                </c:pt>
                <c:pt idx="3182">
                  <c:v>-1.4117769302734317E-7</c:v>
                </c:pt>
                <c:pt idx="3183">
                  <c:v>-1.4148724225717374E-7</c:v>
                </c:pt>
                <c:pt idx="3184">
                  <c:v>-1.4190252292393354E-7</c:v>
                </c:pt>
                <c:pt idx="3185">
                  <c:v>-1.4221481607535581E-7</c:v>
                </c:pt>
                <c:pt idx="3186">
                  <c:v>-1.425325884774773E-7</c:v>
                </c:pt>
                <c:pt idx="3187">
                  <c:v>-1.4284886042987502E-7</c:v>
                </c:pt>
                <c:pt idx="3188">
                  <c:v>-1.4321438750599414E-7</c:v>
                </c:pt>
                <c:pt idx="3189">
                  <c:v>-1.4360872821776941E-7</c:v>
                </c:pt>
                <c:pt idx="3190">
                  <c:v>-1.4394064360749865E-7</c:v>
                </c:pt>
                <c:pt idx="3191">
                  <c:v>-1.4426662736371812E-7</c:v>
                </c:pt>
                <c:pt idx="3192">
                  <c:v>-1.4459687358816072E-7</c:v>
                </c:pt>
                <c:pt idx="3193">
                  <c:v>-1.4497078929207005E-7</c:v>
                </c:pt>
                <c:pt idx="3194">
                  <c:v>-1.4530934659220555E-7</c:v>
                </c:pt>
                <c:pt idx="3195">
                  <c:v>-1.4562795491680025E-7</c:v>
                </c:pt>
                <c:pt idx="3196">
                  <c:v>-1.4597089606488891E-7</c:v>
                </c:pt>
                <c:pt idx="3197">
                  <c:v>-1.463007923834364E-7</c:v>
                </c:pt>
                <c:pt idx="3198">
                  <c:v>-1.4655542248426809E-7</c:v>
                </c:pt>
                <c:pt idx="3199">
                  <c:v>-1.4692286716297562E-7</c:v>
                </c:pt>
                <c:pt idx="3200">
                  <c:v>-1.4724693651136279E-7</c:v>
                </c:pt>
                <c:pt idx="3201">
                  <c:v>-1.4763844517548547E-7</c:v>
                </c:pt>
                <c:pt idx="3202">
                  <c:v>-1.4795850336067285E-7</c:v>
                </c:pt>
                <c:pt idx="3203">
                  <c:v>-1.4813197482155203E-7</c:v>
                </c:pt>
                <c:pt idx="3204">
                  <c:v>-1.4840922694634728E-7</c:v>
                </c:pt>
                <c:pt idx="3205">
                  <c:v>-1.4782958526819244E-7</c:v>
                </c:pt>
                <c:pt idx="3206">
                  <c:v>-1.4898406171080359E-7</c:v>
                </c:pt>
                <c:pt idx="3207">
                  <c:v>-1.4997911848770315E-7</c:v>
                </c:pt>
                <c:pt idx="3208">
                  <c:v>-1.4988023907193547E-7</c:v>
                </c:pt>
                <c:pt idx="3209">
                  <c:v>-1.5007002813344137E-7</c:v>
                </c:pt>
                <c:pt idx="3210">
                  <c:v>-1.5030450136371667E-7</c:v>
                </c:pt>
                <c:pt idx="3211">
                  <c:v>-1.5058041908914328E-7</c:v>
                </c:pt>
                <c:pt idx="3212">
                  <c:v>-1.5085524427928155E-7</c:v>
                </c:pt>
                <c:pt idx="3213">
                  <c:v>-1.5110847978514573E-7</c:v>
                </c:pt>
                <c:pt idx="3214">
                  <c:v>-1.5136365443968318E-7</c:v>
                </c:pt>
                <c:pt idx="3215">
                  <c:v>-1.5162419647598768E-7</c:v>
                </c:pt>
                <c:pt idx="3216">
                  <c:v>-1.5197314785593715E-7</c:v>
                </c:pt>
                <c:pt idx="3217">
                  <c:v>-1.522673260535857E-7</c:v>
                </c:pt>
                <c:pt idx="3218">
                  <c:v>-1.5247485143010021E-7</c:v>
                </c:pt>
                <c:pt idx="3219">
                  <c:v>-1.5269392807661348E-7</c:v>
                </c:pt>
                <c:pt idx="3220">
                  <c:v>-1.5284135143069049E-7</c:v>
                </c:pt>
                <c:pt idx="3221">
                  <c:v>-1.5307346534376255E-7</c:v>
                </c:pt>
                <c:pt idx="3222">
                  <c:v>-1.5331200040514225E-7</c:v>
                </c:pt>
                <c:pt idx="3223">
                  <c:v>-1.535676274362209E-7</c:v>
                </c:pt>
                <c:pt idx="3224">
                  <c:v>-1.5385850033048297E-7</c:v>
                </c:pt>
                <c:pt idx="3225">
                  <c:v>-1.541197151473457E-7</c:v>
                </c:pt>
                <c:pt idx="3226">
                  <c:v>-1.5441005256629901E-7</c:v>
                </c:pt>
                <c:pt idx="3227">
                  <c:v>-1.5464095030764641E-7</c:v>
                </c:pt>
                <c:pt idx="3228">
                  <c:v>-1.5491662821574073E-7</c:v>
                </c:pt>
                <c:pt idx="3229">
                  <c:v>-1.5516241378296622E-7</c:v>
                </c:pt>
                <c:pt idx="3230">
                  <c:v>-1.5540516323255604E-7</c:v>
                </c:pt>
                <c:pt idx="3231">
                  <c:v>-1.5569565519558098E-7</c:v>
                </c:pt>
                <c:pt idx="3232">
                  <c:v>-1.5602157227953541E-7</c:v>
                </c:pt>
                <c:pt idx="3233">
                  <c:v>-1.5632380835492444E-7</c:v>
                </c:pt>
                <c:pt idx="3234">
                  <c:v>-1.5658801843236846E-7</c:v>
                </c:pt>
                <c:pt idx="3235">
                  <c:v>-1.5677372306711037E-7</c:v>
                </c:pt>
                <c:pt idx="3236">
                  <c:v>-1.5697001453188969E-7</c:v>
                </c:pt>
                <c:pt idx="3237">
                  <c:v>-1.572853861051361E-7</c:v>
                </c:pt>
                <c:pt idx="3238">
                  <c:v>-1.575978989092935E-7</c:v>
                </c:pt>
                <c:pt idx="3239">
                  <c:v>-1.5792765459303641E-7</c:v>
                </c:pt>
                <c:pt idx="3240">
                  <c:v>-1.5822012074629448E-7</c:v>
                </c:pt>
                <c:pt idx="3241">
                  <c:v>-1.5853785894628028E-7</c:v>
                </c:pt>
                <c:pt idx="3242">
                  <c:v>-1.588359067212776E-7</c:v>
                </c:pt>
                <c:pt idx="3243">
                  <c:v>-1.5919698414181186E-7</c:v>
                </c:pt>
                <c:pt idx="3244">
                  <c:v>-1.5952668285189172E-7</c:v>
                </c:pt>
                <c:pt idx="3245">
                  <c:v>-1.5984601916060364E-7</c:v>
                </c:pt>
                <c:pt idx="3246">
                  <c:v>-1.6017932397436998E-7</c:v>
                </c:pt>
                <c:pt idx="3247">
                  <c:v>-1.6047716942135407E-7</c:v>
                </c:pt>
                <c:pt idx="3248">
                  <c:v>-1.6079544375230676E-7</c:v>
                </c:pt>
                <c:pt idx="3249">
                  <c:v>-1.6117529195018947E-7</c:v>
                </c:pt>
                <c:pt idx="3250">
                  <c:v>-1.6144628904506871E-7</c:v>
                </c:pt>
                <c:pt idx="3251">
                  <c:v>-1.617588465474504E-7</c:v>
                </c:pt>
                <c:pt idx="3252">
                  <c:v>-1.6199931043499603E-7</c:v>
                </c:pt>
                <c:pt idx="3253">
                  <c:v>-1.6215431181048303E-7</c:v>
                </c:pt>
                <c:pt idx="3254">
                  <c:v>-1.6233529488748675E-7</c:v>
                </c:pt>
                <c:pt idx="3255">
                  <c:v>-1.6259121078324297E-7</c:v>
                </c:pt>
                <c:pt idx="3256">
                  <c:v>-1.6290565508399622E-7</c:v>
                </c:pt>
                <c:pt idx="3257">
                  <c:v>-1.6319473151947295E-7</c:v>
                </c:pt>
                <c:pt idx="3258">
                  <c:v>-1.6345430932768106E-7</c:v>
                </c:pt>
                <c:pt idx="3259">
                  <c:v>-1.6363507049762679E-7</c:v>
                </c:pt>
                <c:pt idx="3260">
                  <c:v>-1.638715697844221E-7</c:v>
                </c:pt>
                <c:pt idx="3261">
                  <c:v>-1.6412560420890793E-7</c:v>
                </c:pt>
                <c:pt idx="3262">
                  <c:v>-1.6439966018972633E-7</c:v>
                </c:pt>
                <c:pt idx="3263">
                  <c:v>-1.6468733024954854E-7</c:v>
                </c:pt>
                <c:pt idx="3264">
                  <c:v>-1.6493965980337668E-7</c:v>
                </c:pt>
                <c:pt idx="3265">
                  <c:v>-1.6527911424508212E-7</c:v>
                </c:pt>
                <c:pt idx="3266">
                  <c:v>-1.6557773623480862E-7</c:v>
                </c:pt>
                <c:pt idx="3267">
                  <c:v>-1.6596481010655538E-7</c:v>
                </c:pt>
                <c:pt idx="3268">
                  <c:v>-1.6622821234873823E-7</c:v>
                </c:pt>
                <c:pt idx="3269">
                  <c:v>-1.6652349334211158E-7</c:v>
                </c:pt>
                <c:pt idx="3270">
                  <c:v>-1.6679362159677535E-7</c:v>
                </c:pt>
                <c:pt idx="3271">
                  <c:v>-1.6707476269514018E-7</c:v>
                </c:pt>
                <c:pt idx="3272">
                  <c:v>-1.674107363181395E-7</c:v>
                </c:pt>
                <c:pt idx="3273">
                  <c:v>-1.6772681126921974E-7</c:v>
                </c:pt>
                <c:pt idx="3274">
                  <c:v>-1.680399731746183E-7</c:v>
                </c:pt>
                <c:pt idx="3275">
                  <c:v>-1.6834777742131094E-7</c:v>
                </c:pt>
                <c:pt idx="3276">
                  <c:v>-1.6866454285614479E-7</c:v>
                </c:pt>
                <c:pt idx="3277">
                  <c:v>-1.6890973970097308E-7</c:v>
                </c:pt>
                <c:pt idx="3278">
                  <c:v>-1.6919215894993442E-7</c:v>
                </c:pt>
                <c:pt idx="3279">
                  <c:v>-1.6946883289882202E-7</c:v>
                </c:pt>
                <c:pt idx="3280">
                  <c:v>-1.6967622255717057E-7</c:v>
                </c:pt>
                <c:pt idx="3281">
                  <c:v>-1.6990063576709806E-7</c:v>
                </c:pt>
                <c:pt idx="3282">
                  <c:v>-1.7011352530785625E-7</c:v>
                </c:pt>
                <c:pt idx="3283">
                  <c:v>-1.7051897681137981E-7</c:v>
                </c:pt>
                <c:pt idx="3284">
                  <c:v>-1.708358683041662E-7</c:v>
                </c:pt>
                <c:pt idx="3285">
                  <c:v>-1.7112653712885717E-7</c:v>
                </c:pt>
                <c:pt idx="3286">
                  <c:v>-1.7138041467171138E-7</c:v>
                </c:pt>
                <c:pt idx="3287">
                  <c:v>-1.716982898765779E-7</c:v>
                </c:pt>
                <c:pt idx="3288">
                  <c:v>-1.7195627723283592E-7</c:v>
                </c:pt>
                <c:pt idx="3289">
                  <c:v>-1.7225891435469951E-7</c:v>
                </c:pt>
                <c:pt idx="3290">
                  <c:v>-1.7249331423805632E-7</c:v>
                </c:pt>
                <c:pt idx="3291">
                  <c:v>-1.7275530743092721E-7</c:v>
                </c:pt>
                <c:pt idx="3292">
                  <c:v>-1.7305073100509473E-7</c:v>
                </c:pt>
                <c:pt idx="3293">
                  <c:v>-1.7337214222549426E-7</c:v>
                </c:pt>
                <c:pt idx="3294">
                  <c:v>-1.737363766979372E-7</c:v>
                </c:pt>
                <c:pt idx="3295">
                  <c:v>-1.7403716188654816E-7</c:v>
                </c:pt>
                <c:pt idx="3296">
                  <c:v>-1.7434476881730966E-7</c:v>
                </c:pt>
                <c:pt idx="3297">
                  <c:v>-1.7462070091492413E-7</c:v>
                </c:pt>
                <c:pt idx="3298">
                  <c:v>-1.7482070334685854E-7</c:v>
                </c:pt>
                <c:pt idx="3299">
                  <c:v>-1.7507702878247466E-7</c:v>
                </c:pt>
                <c:pt idx="3300">
                  <c:v>-1.7534720075746519E-7</c:v>
                </c:pt>
                <c:pt idx="3301">
                  <c:v>-1.7563263145697619E-7</c:v>
                </c:pt>
                <c:pt idx="3302">
                  <c:v>-1.7591148675872953E-7</c:v>
                </c:pt>
                <c:pt idx="3303">
                  <c:v>-1.7619213876956005E-7</c:v>
                </c:pt>
                <c:pt idx="3304">
                  <c:v>-1.7648402699729844E-7</c:v>
                </c:pt>
                <c:pt idx="3305">
                  <c:v>-1.7676637697328003E-7</c:v>
                </c:pt>
                <c:pt idx="3306">
                  <c:v>-1.770133394510135E-7</c:v>
                </c:pt>
                <c:pt idx="3307">
                  <c:v>-1.7729271395144867E-7</c:v>
                </c:pt>
                <c:pt idx="3308">
                  <c:v>-1.7754096824159265E-7</c:v>
                </c:pt>
                <c:pt idx="3309">
                  <c:v>-1.7782890888830686E-7</c:v>
                </c:pt>
                <c:pt idx="3310">
                  <c:v>-1.7808290921514979E-7</c:v>
                </c:pt>
                <c:pt idx="3311">
                  <c:v>-1.7834748420782359E-7</c:v>
                </c:pt>
                <c:pt idx="3312">
                  <c:v>-1.7863027289748507E-7</c:v>
                </c:pt>
                <c:pt idx="3313">
                  <c:v>-1.7894056384254025E-7</c:v>
                </c:pt>
                <c:pt idx="3314">
                  <c:v>-1.7937467340482051E-7</c:v>
                </c:pt>
                <c:pt idx="3315">
                  <c:v>-1.7957755025208461E-7</c:v>
                </c:pt>
                <c:pt idx="3316">
                  <c:v>-1.7974411985392193E-7</c:v>
                </c:pt>
                <c:pt idx="3317">
                  <c:v>-1.8000512416016321E-7</c:v>
                </c:pt>
                <c:pt idx="3318">
                  <c:v>-1.8027523414462288E-7</c:v>
                </c:pt>
                <c:pt idx="3319">
                  <c:v>-1.8051906659410195E-7</c:v>
                </c:pt>
                <c:pt idx="3320">
                  <c:v>-1.8076820464807745E-7</c:v>
                </c:pt>
                <c:pt idx="3321">
                  <c:v>-1.8101183028775358E-7</c:v>
                </c:pt>
                <c:pt idx="3322">
                  <c:v>-1.8138297026046245E-7</c:v>
                </c:pt>
                <c:pt idx="3323">
                  <c:v>-1.8164815312299126E-7</c:v>
                </c:pt>
                <c:pt idx="3324">
                  <c:v>-1.8186385346414151E-7</c:v>
                </c:pt>
                <c:pt idx="3325">
                  <c:v>-1.8212031040147726E-7</c:v>
                </c:pt>
                <c:pt idx="3326">
                  <c:v>-1.8238797189718374E-7</c:v>
                </c:pt>
                <c:pt idx="3327">
                  <c:v>-1.8263606844516E-7</c:v>
                </c:pt>
                <c:pt idx="3328">
                  <c:v>-1.8289299306675924E-7</c:v>
                </c:pt>
                <c:pt idx="3329">
                  <c:v>-1.8318225215985576E-7</c:v>
                </c:pt>
                <c:pt idx="3330">
                  <c:v>-1.8337056981677919E-7</c:v>
                </c:pt>
                <c:pt idx="3331">
                  <c:v>-1.8370624892598001E-7</c:v>
                </c:pt>
                <c:pt idx="3332">
                  <c:v>-1.8394472439727447E-7</c:v>
                </c:pt>
                <c:pt idx="3333">
                  <c:v>-1.842418943146189E-7</c:v>
                </c:pt>
                <c:pt idx="3334">
                  <c:v>-1.8445982865692467E-7</c:v>
                </c:pt>
                <c:pt idx="3335">
                  <c:v>-1.8468968631102549E-7</c:v>
                </c:pt>
                <c:pt idx="3336">
                  <c:v>-1.8496764726955821E-7</c:v>
                </c:pt>
                <c:pt idx="3337">
                  <c:v>-1.8519587545585588E-7</c:v>
                </c:pt>
                <c:pt idx="3338">
                  <c:v>-1.8548150770988773E-7</c:v>
                </c:pt>
                <c:pt idx="3339">
                  <c:v>-1.8563992973425228E-7</c:v>
                </c:pt>
                <c:pt idx="3340">
                  <c:v>-1.8600000811170128E-7</c:v>
                </c:pt>
                <c:pt idx="3341">
                  <c:v>-1.8627498150314964E-7</c:v>
                </c:pt>
                <c:pt idx="3342">
                  <c:v>-1.8657786741185316E-7</c:v>
                </c:pt>
                <c:pt idx="3343">
                  <c:v>-1.8679593810757667E-7</c:v>
                </c:pt>
                <c:pt idx="3344">
                  <c:v>-1.8696945284795077E-7</c:v>
                </c:pt>
                <c:pt idx="3345">
                  <c:v>-1.8717245069161473E-7</c:v>
                </c:pt>
                <c:pt idx="3346">
                  <c:v>-1.8746190123280269E-7</c:v>
                </c:pt>
                <c:pt idx="3347">
                  <c:v>-1.8771890371504778E-7</c:v>
                </c:pt>
                <c:pt idx="3348">
                  <c:v>-1.8798199052792052E-7</c:v>
                </c:pt>
                <c:pt idx="3349">
                  <c:v>-1.8821717109409682E-7</c:v>
                </c:pt>
                <c:pt idx="3350">
                  <c:v>-1.8843760490757384E-7</c:v>
                </c:pt>
                <c:pt idx="3351">
                  <c:v>-1.8865325255285293E-7</c:v>
                </c:pt>
                <c:pt idx="3352">
                  <c:v>-1.8890047379113732E-7</c:v>
                </c:pt>
                <c:pt idx="3353">
                  <c:v>-1.8917326538174963E-7</c:v>
                </c:pt>
                <c:pt idx="3354">
                  <c:v>-1.8943680165213016E-7</c:v>
                </c:pt>
                <c:pt idx="3355">
                  <c:v>-1.8966522180705485E-7</c:v>
                </c:pt>
                <c:pt idx="3356">
                  <c:v>-1.8989366431946919E-7</c:v>
                </c:pt>
                <c:pt idx="3357">
                  <c:v>-1.9020867013440777E-7</c:v>
                </c:pt>
                <c:pt idx="3358">
                  <c:v>-1.9041951179084296E-7</c:v>
                </c:pt>
                <c:pt idx="3359">
                  <c:v>-1.9067577839723605E-7</c:v>
                </c:pt>
                <c:pt idx="3360">
                  <c:v>-1.9094990719645016E-7</c:v>
                </c:pt>
                <c:pt idx="3361">
                  <c:v>-1.9119034204248482E-7</c:v>
                </c:pt>
                <c:pt idx="3362">
                  <c:v>-1.914435335926459E-7</c:v>
                </c:pt>
                <c:pt idx="3363">
                  <c:v>-1.9168124202918376E-7</c:v>
                </c:pt>
                <c:pt idx="3364">
                  <c:v>-1.9194013521327958E-7</c:v>
                </c:pt>
                <c:pt idx="3365">
                  <c:v>-1.9216185156574181E-7</c:v>
                </c:pt>
                <c:pt idx="3366">
                  <c:v>-1.9236169721805394E-7</c:v>
                </c:pt>
                <c:pt idx="3367">
                  <c:v>-1.9266959886418226E-7</c:v>
                </c:pt>
                <c:pt idx="3368">
                  <c:v>-1.9296428605526264E-7</c:v>
                </c:pt>
                <c:pt idx="3369">
                  <c:v>-1.9317066585486483E-7</c:v>
                </c:pt>
                <c:pt idx="3370">
                  <c:v>-1.9331547544349256E-7</c:v>
                </c:pt>
                <c:pt idx="3371">
                  <c:v>-1.9371547197557051E-7</c:v>
                </c:pt>
                <c:pt idx="3372">
                  <c:v>-1.9403200676948652E-7</c:v>
                </c:pt>
                <c:pt idx="3373">
                  <c:v>-1.9434902627449321E-7</c:v>
                </c:pt>
                <c:pt idx="3374">
                  <c:v>-1.9460233849382478E-7</c:v>
                </c:pt>
                <c:pt idx="3375">
                  <c:v>-1.948390395180738E-7</c:v>
                </c:pt>
                <c:pt idx="3376">
                  <c:v>-1.9506241680915869E-7</c:v>
                </c:pt>
                <c:pt idx="3377">
                  <c:v>-1.9525653367595658E-7</c:v>
                </c:pt>
                <c:pt idx="3378">
                  <c:v>-1.9547919634916191E-7</c:v>
                </c:pt>
                <c:pt idx="3379">
                  <c:v>-1.9571582422855379E-7</c:v>
                </c:pt>
                <c:pt idx="3380">
                  <c:v>-1.9594669759717214E-7</c:v>
                </c:pt>
                <c:pt idx="3381">
                  <c:v>-1.9620918795199711E-7</c:v>
                </c:pt>
                <c:pt idx="3382">
                  <c:v>-1.9641579766638195E-7</c:v>
                </c:pt>
                <c:pt idx="3383">
                  <c:v>-1.9668394671290671E-7</c:v>
                </c:pt>
                <c:pt idx="3384">
                  <c:v>-1.969300973834077E-7</c:v>
                </c:pt>
                <c:pt idx="3385">
                  <c:v>-1.9715086712756794E-7</c:v>
                </c:pt>
                <c:pt idx="3386">
                  <c:v>-1.9741473052665621E-7</c:v>
                </c:pt>
                <c:pt idx="3387">
                  <c:v>-1.9764269519987447E-7</c:v>
                </c:pt>
                <c:pt idx="3388">
                  <c:v>-1.9787576164829768E-7</c:v>
                </c:pt>
                <c:pt idx="3389">
                  <c:v>-1.9811719716151306E-7</c:v>
                </c:pt>
                <c:pt idx="3390">
                  <c:v>-1.9834810016856397E-7</c:v>
                </c:pt>
                <c:pt idx="3391">
                  <c:v>-1.986190979335603E-7</c:v>
                </c:pt>
                <c:pt idx="3392">
                  <c:v>-1.987341278765248E-7</c:v>
                </c:pt>
                <c:pt idx="3393">
                  <c:v>-1.989346603408124E-7</c:v>
                </c:pt>
                <c:pt idx="3394">
                  <c:v>-1.9920526530301696E-7</c:v>
                </c:pt>
                <c:pt idx="3395">
                  <c:v>-1.9948121514384075E-7</c:v>
                </c:pt>
                <c:pt idx="3396">
                  <c:v>-1.9948846602582481E-7</c:v>
                </c:pt>
                <c:pt idx="3397">
                  <c:v>-1.9976405451418185E-7</c:v>
                </c:pt>
                <c:pt idx="3398">
                  <c:v>-2.0123578870091928E-7</c:v>
                </c:pt>
                <c:pt idx="3399">
                  <c:v>-2.0299001293210119E-7</c:v>
                </c:pt>
                <c:pt idx="3400">
                  <c:v>-2.0795332771764787E-7</c:v>
                </c:pt>
                <c:pt idx="3401">
                  <c:v>-2.0831720119009083E-7</c:v>
                </c:pt>
                <c:pt idx="3402">
                  <c:v>-2.0327098788089174E-7</c:v>
                </c:pt>
                <c:pt idx="3403">
                  <c:v>-2.0299278259490118E-7</c:v>
                </c:pt>
                <c:pt idx="3404">
                  <c:v>-2.0177498778902445E-7</c:v>
                </c:pt>
                <c:pt idx="3405">
                  <c:v>-2.0499162622378601E-7</c:v>
                </c:pt>
                <c:pt idx="3406">
                  <c:v>-2.1153816750362712E-7</c:v>
                </c:pt>
                <c:pt idx="3407">
                  <c:v>-2.0162043105318128E-7</c:v>
                </c:pt>
                <c:pt idx="3408">
                  <c:v>-2.0030148808095476E-7</c:v>
                </c:pt>
                <c:pt idx="3409">
                  <c:v>-1.9992176293400432E-7</c:v>
                </c:pt>
                <c:pt idx="3410">
                  <c:v>-1.9996272759133397E-7</c:v>
                </c:pt>
                <c:pt idx="3411">
                  <c:v>-2.0045557095522495E-7</c:v>
                </c:pt>
                <c:pt idx="3412">
                  <c:v>-1.9887130472169515E-7</c:v>
                </c:pt>
                <c:pt idx="3413">
                  <c:v>-1.9774468794565361E-7</c:v>
                </c:pt>
                <c:pt idx="3414">
                  <c:v>-1.9714358220231049E-7</c:v>
                </c:pt>
                <c:pt idx="3415">
                  <c:v>-1.9848545367793769E-7</c:v>
                </c:pt>
                <c:pt idx="3416">
                  <c:v>-1.9396068815851425E-7</c:v>
                </c:pt>
                <c:pt idx="3417">
                  <c:v>-1.9315091250597627E-7</c:v>
                </c:pt>
                <c:pt idx="3418">
                  <c:v>-1.917512249645738E-7</c:v>
                </c:pt>
                <c:pt idx="3419">
                  <c:v>-1.9093390516853283E-7</c:v>
                </c:pt>
                <c:pt idx="3420">
                  <c:v>-1.9044371600237776E-7</c:v>
                </c:pt>
                <c:pt idx="3421">
                  <c:v>-1.900500195894461E-7</c:v>
                </c:pt>
                <c:pt idx="3422">
                  <c:v>-1.8977825268023819E-7</c:v>
                </c:pt>
                <c:pt idx="3423">
                  <c:v>-1.8963239644738654E-7</c:v>
                </c:pt>
                <c:pt idx="3424">
                  <c:v>-1.8961919923856861E-7</c:v>
                </c:pt>
                <c:pt idx="3425">
                  <c:v>-1.8955250744175345E-7</c:v>
                </c:pt>
                <c:pt idx="3426">
                  <c:v>-1.8929565824128952E-7</c:v>
                </c:pt>
                <c:pt idx="3427">
                  <c:v>-1.8923457997596719E-7</c:v>
                </c:pt>
                <c:pt idx="3428">
                  <c:v>-1.8961420963800611E-7</c:v>
                </c:pt>
                <c:pt idx="3429">
                  <c:v>-1.9448344906727522E-7</c:v>
                </c:pt>
                <c:pt idx="3430">
                  <c:v>-2.0327494027663881E-7</c:v>
                </c:pt>
                <c:pt idx="3431">
                  <c:v>-1.851441452820908E-7</c:v>
                </c:pt>
                <c:pt idx="3432">
                  <c:v>-1.7706498114259571E-7</c:v>
                </c:pt>
                <c:pt idx="3433">
                  <c:v>-1.8754526661292505E-7</c:v>
                </c:pt>
                <c:pt idx="3434">
                  <c:v>-1.9179599750113142E-7</c:v>
                </c:pt>
                <c:pt idx="3435">
                  <c:v>-1.9165531218164108E-7</c:v>
                </c:pt>
                <c:pt idx="3436">
                  <c:v>-1.8746254001283389E-7</c:v>
                </c:pt>
                <c:pt idx="3437">
                  <c:v>-1.8863390425065181E-7</c:v>
                </c:pt>
                <c:pt idx="3438">
                  <c:v>-1.9689948816593346E-7</c:v>
                </c:pt>
                <c:pt idx="3439">
                  <c:v>-2.0412443850654112E-7</c:v>
                </c:pt>
                <c:pt idx="3440">
                  <c:v>-1.9724316210851812E-7</c:v>
                </c:pt>
                <c:pt idx="3441">
                  <c:v>-1.9153301161868974E-7</c:v>
                </c:pt>
                <c:pt idx="3442">
                  <c:v>-1.9161881361148293E-7</c:v>
                </c:pt>
                <c:pt idx="3443">
                  <c:v>-1.9337339609607977E-7</c:v>
                </c:pt>
                <c:pt idx="3444">
                  <c:v>-1.9084374853350939E-7</c:v>
                </c:pt>
                <c:pt idx="3445">
                  <c:v>-1.8982664196383349E-7</c:v>
                </c:pt>
                <c:pt idx="3446">
                  <c:v>-1.89391457821273E-7</c:v>
                </c:pt>
                <c:pt idx="3447">
                  <c:v>-1.8888037726105039E-7</c:v>
                </c:pt>
                <c:pt idx="3448">
                  <c:v>-1.87234040912631E-7</c:v>
                </c:pt>
                <c:pt idx="3449">
                  <c:v>-1.863552058255981E-7</c:v>
                </c:pt>
                <c:pt idx="3450">
                  <c:v>-1.8592519424287246E-7</c:v>
                </c:pt>
                <c:pt idx="3451">
                  <c:v>-1.8589955295437575E-7</c:v>
                </c:pt>
                <c:pt idx="3452">
                  <c:v>-1.8521483941769808E-7</c:v>
                </c:pt>
                <c:pt idx="3453">
                  <c:v>-1.8767403376414792E-7</c:v>
                </c:pt>
                <c:pt idx="3454">
                  <c:v>-1.8854472010271343E-7</c:v>
                </c:pt>
                <c:pt idx="3455">
                  <c:v>-1.8489065791692477E-7</c:v>
                </c:pt>
                <c:pt idx="3456">
                  <c:v>-1.8416122217935845E-7</c:v>
                </c:pt>
                <c:pt idx="3457">
                  <c:v>-1.8847468257391086E-7</c:v>
                </c:pt>
                <c:pt idx="3458">
                  <c:v>-1.8385764780721297E-7</c:v>
                </c:pt>
                <c:pt idx="3459">
                  <c:v>-1.811454101361006E-7</c:v>
                </c:pt>
                <c:pt idx="3460">
                  <c:v>-1.8155617332609147E-7</c:v>
                </c:pt>
                <c:pt idx="3461">
                  <c:v>-1.8161608321537945E-7</c:v>
                </c:pt>
                <c:pt idx="3462">
                  <c:v>-1.8174218346918835E-7</c:v>
                </c:pt>
                <c:pt idx="3463">
                  <c:v>-1.8139625256010083E-7</c:v>
                </c:pt>
                <c:pt idx="3464">
                  <c:v>-1.8024676506061284E-7</c:v>
                </c:pt>
                <c:pt idx="3465">
                  <c:v>-1.8029301387330649E-7</c:v>
                </c:pt>
                <c:pt idx="3466">
                  <c:v>-1.8137619233831243E-7</c:v>
                </c:pt>
                <c:pt idx="3467">
                  <c:v>-1.8071778428360966E-7</c:v>
                </c:pt>
                <c:pt idx="3468">
                  <c:v>-1.8109738209567712E-7</c:v>
                </c:pt>
                <c:pt idx="3469">
                  <c:v>-1.8180622125122295E-7</c:v>
                </c:pt>
                <c:pt idx="3470">
                  <c:v>-1.8308663101099501E-7</c:v>
                </c:pt>
                <c:pt idx="3471">
                  <c:v>-1.8451267134483654E-7</c:v>
                </c:pt>
                <c:pt idx="3472">
                  <c:v>-1.8586200125481404E-7</c:v>
                </c:pt>
                <c:pt idx="3473">
                  <c:v>-1.8589023485318165E-7</c:v>
                </c:pt>
                <c:pt idx="3474">
                  <c:v>-1.8424729456114107E-7</c:v>
                </c:pt>
                <c:pt idx="3475">
                  <c:v>-1.8173569518333111E-7</c:v>
                </c:pt>
                <c:pt idx="3476">
                  <c:v>-1.7888294992268498E-7</c:v>
                </c:pt>
                <c:pt idx="3477">
                  <c:v>-1.7772223953709507E-7</c:v>
                </c:pt>
                <c:pt idx="3478">
                  <c:v>-1.7719695673883676E-7</c:v>
                </c:pt>
                <c:pt idx="3479">
                  <c:v>-1.7603110016393819E-7</c:v>
                </c:pt>
                <c:pt idx="3480">
                  <c:v>-1.752541811329385E-7</c:v>
                </c:pt>
                <c:pt idx="3481">
                  <c:v>-1.7493903520258683E-7</c:v>
                </c:pt>
                <c:pt idx="3482">
                  <c:v>-1.7458272373892978E-7</c:v>
                </c:pt>
                <c:pt idx="3483">
                  <c:v>-1.742909079983824E-7</c:v>
                </c:pt>
                <c:pt idx="3484">
                  <c:v>-1.7398557984847326E-7</c:v>
                </c:pt>
                <c:pt idx="3485">
                  <c:v>-1.738545463104838E-7</c:v>
                </c:pt>
                <c:pt idx="3486">
                  <c:v>-1.7375979020696802E-7</c:v>
                </c:pt>
                <c:pt idx="3487">
                  <c:v>-1.7372197474361653E-7</c:v>
                </c:pt>
                <c:pt idx="3488">
                  <c:v>-1.7379895006190623E-7</c:v>
                </c:pt>
                <c:pt idx="3489">
                  <c:v>-1.7388445889565729E-7</c:v>
                </c:pt>
                <c:pt idx="3490">
                  <c:v>-1.739128574964397E-7</c:v>
                </c:pt>
                <c:pt idx="3491">
                  <c:v>-1.7395375217401593E-7</c:v>
                </c:pt>
                <c:pt idx="3492">
                  <c:v>-1.740581352455374E-7</c:v>
                </c:pt>
                <c:pt idx="3493">
                  <c:v>-1.7399365772141104E-7</c:v>
                </c:pt>
                <c:pt idx="3494">
                  <c:v>-1.7391286708453227E-7</c:v>
                </c:pt>
                <c:pt idx="3495">
                  <c:v>-1.7392208900470402E-7</c:v>
                </c:pt>
                <c:pt idx="3496">
                  <c:v>-1.7390278584857156E-7</c:v>
                </c:pt>
                <c:pt idx="3497">
                  <c:v>-1.7392096340176013E-7</c:v>
                </c:pt>
                <c:pt idx="3498">
                  <c:v>-1.7393988141559934E-7</c:v>
                </c:pt>
                <c:pt idx="3499">
                  <c:v>-1.7398647170163968E-7</c:v>
                </c:pt>
                <c:pt idx="3500">
                  <c:v>-1.7404907854381161E-7</c:v>
                </c:pt>
                <c:pt idx="3501">
                  <c:v>-1.7410695706768809E-7</c:v>
                </c:pt>
                <c:pt idx="3502">
                  <c:v>-1.7422339123578025E-7</c:v>
                </c:pt>
                <c:pt idx="3503">
                  <c:v>-1.7401596467563582E-7</c:v>
                </c:pt>
                <c:pt idx="3504">
                  <c:v>-1.7413435390177917E-7</c:v>
                </c:pt>
                <c:pt idx="3505">
                  <c:v>-1.7451939688360088E-7</c:v>
                </c:pt>
                <c:pt idx="3506">
                  <c:v>-1.7445916437338549E-7</c:v>
                </c:pt>
                <c:pt idx="3507">
                  <c:v>-1.7467203609325678E-7</c:v>
                </c:pt>
                <c:pt idx="3508">
                  <c:v>-1.7488440743107671E-7</c:v>
                </c:pt>
                <c:pt idx="3509">
                  <c:v>-1.7482439036661695E-7</c:v>
                </c:pt>
                <c:pt idx="3510">
                  <c:v>-1.7510206654344004E-7</c:v>
                </c:pt>
                <c:pt idx="3511">
                  <c:v>-1.7549083235431324E-7</c:v>
                </c:pt>
                <c:pt idx="3512">
                  <c:v>-1.7552176635052968E-7</c:v>
                </c:pt>
                <c:pt idx="3513">
                  <c:v>-1.755218673824337E-7</c:v>
                </c:pt>
                <c:pt idx="3514">
                  <c:v>-1.75726127131855E-7</c:v>
                </c:pt>
                <c:pt idx="3515">
                  <c:v>-1.7593461360305534E-7</c:v>
                </c:pt>
                <c:pt idx="3516">
                  <c:v>-1.7598242724030026E-7</c:v>
                </c:pt>
                <c:pt idx="3517">
                  <c:v>-1.7617377238124603E-7</c:v>
                </c:pt>
                <c:pt idx="3518">
                  <c:v>-1.7641618499469177E-7</c:v>
                </c:pt>
                <c:pt idx="3519">
                  <c:v>-1.7669689517925075E-7</c:v>
                </c:pt>
                <c:pt idx="3520">
                  <c:v>-1.7690139277244738E-7</c:v>
                </c:pt>
                <c:pt idx="3521">
                  <c:v>-1.7695936280844899E-7</c:v>
                </c:pt>
                <c:pt idx="3522">
                  <c:v>-1.7712391410651566E-7</c:v>
                </c:pt>
                <c:pt idx="3523">
                  <c:v>-1.773226187945317E-7</c:v>
                </c:pt>
                <c:pt idx="3524">
                  <c:v>-1.7757295492711609E-7</c:v>
                </c:pt>
                <c:pt idx="3525">
                  <c:v>-1.7774641268057029E-7</c:v>
                </c:pt>
                <c:pt idx="3526">
                  <c:v>-1.778791554563839E-7</c:v>
                </c:pt>
                <c:pt idx="3527">
                  <c:v>-1.7803674406997405E-7</c:v>
                </c:pt>
                <c:pt idx="3528">
                  <c:v>-1.7819684185604995E-7</c:v>
                </c:pt>
                <c:pt idx="3529">
                  <c:v>-1.7843509854404758E-7</c:v>
                </c:pt>
                <c:pt idx="3530">
                  <c:v>-1.7874551122675951E-7</c:v>
                </c:pt>
                <c:pt idx="3531">
                  <c:v>-1.7933169925184558E-7</c:v>
                </c:pt>
                <c:pt idx="3532">
                  <c:v>-1.7903377351698387E-7</c:v>
                </c:pt>
                <c:pt idx="3533">
                  <c:v>-1.7914886258412992E-7</c:v>
                </c:pt>
                <c:pt idx="3534">
                  <c:v>-1.7950105022519269E-7</c:v>
                </c:pt>
                <c:pt idx="3535">
                  <c:v>-1.7969731862373289E-7</c:v>
                </c:pt>
                <c:pt idx="3536">
                  <c:v>-1.7983027080102928E-7</c:v>
                </c:pt>
                <c:pt idx="3537">
                  <c:v>-1.8004668580400687E-7</c:v>
                </c:pt>
                <c:pt idx="3538">
                  <c:v>-1.8024375436449447E-7</c:v>
                </c:pt>
                <c:pt idx="3539">
                  <c:v>-1.804388863749075E-7</c:v>
                </c:pt>
                <c:pt idx="3540">
                  <c:v>-1.8047472117264347E-7</c:v>
                </c:pt>
                <c:pt idx="3541">
                  <c:v>-1.8046325062717983E-7</c:v>
                </c:pt>
                <c:pt idx="3542">
                  <c:v>-1.8046970370547125E-7</c:v>
                </c:pt>
                <c:pt idx="3543">
                  <c:v>-1.805397414920396E-7</c:v>
                </c:pt>
                <c:pt idx="3544">
                  <c:v>-1.8055547098848809E-7</c:v>
                </c:pt>
                <c:pt idx="3545">
                  <c:v>-1.8057375661430276E-7</c:v>
                </c:pt>
                <c:pt idx="3546">
                  <c:v>-1.8059633945547706E-7</c:v>
                </c:pt>
                <c:pt idx="3547">
                  <c:v>-1.8046113644957037E-7</c:v>
                </c:pt>
                <c:pt idx="3548">
                  <c:v>-1.8041232500277666E-7</c:v>
                </c:pt>
                <c:pt idx="3549">
                  <c:v>-1.8029225646421748E-7</c:v>
                </c:pt>
                <c:pt idx="3550">
                  <c:v>-1.8022445785041555E-7</c:v>
                </c:pt>
                <c:pt idx="3551">
                  <c:v>-1.8022731531503571E-7</c:v>
                </c:pt>
                <c:pt idx="3552">
                  <c:v>-1.8023050482075226E-7</c:v>
                </c:pt>
                <c:pt idx="3553">
                  <c:v>-1.8031624364524179E-7</c:v>
                </c:pt>
                <c:pt idx="3554">
                  <c:v>-1.8045145130486921E-7</c:v>
                </c:pt>
                <c:pt idx="3555">
                  <c:v>-1.8058157375659046E-7</c:v>
                </c:pt>
                <c:pt idx="3556">
                  <c:v>-1.806740451874467E-7</c:v>
                </c:pt>
                <c:pt idx="3557">
                  <c:v>-1.8083206553550332E-7</c:v>
                </c:pt>
                <c:pt idx="3558">
                  <c:v>-1.8099540877472837E-7</c:v>
                </c:pt>
                <c:pt idx="3559">
                  <c:v>-1.8117013318084178E-7</c:v>
                </c:pt>
                <c:pt idx="3560">
                  <c:v>-1.8141434904188751E-7</c:v>
                </c:pt>
                <c:pt idx="3561">
                  <c:v>-1.8162764806944877E-7</c:v>
                </c:pt>
                <c:pt idx="3562">
                  <c:v>-1.8193054220442785E-7</c:v>
                </c:pt>
                <c:pt idx="3563">
                  <c:v>-1.821626385815288E-7</c:v>
                </c:pt>
                <c:pt idx="3564">
                  <c:v>-1.8234293884378176E-7</c:v>
                </c:pt>
                <c:pt idx="3565">
                  <c:v>-1.8251639725626365E-7</c:v>
                </c:pt>
                <c:pt idx="3566">
                  <c:v>-1.8278437172479865E-7</c:v>
                </c:pt>
                <c:pt idx="3567">
                  <c:v>-1.8303879403165139E-7</c:v>
                </c:pt>
                <c:pt idx="3568">
                  <c:v>-1.832513736334221E-7</c:v>
                </c:pt>
                <c:pt idx="3569">
                  <c:v>-1.8352186936202251E-7</c:v>
                </c:pt>
                <c:pt idx="3570">
                  <c:v>-1.8377396844247429E-7</c:v>
                </c:pt>
                <c:pt idx="3571">
                  <c:v>-1.8402067130606093E-7</c:v>
                </c:pt>
                <c:pt idx="3572">
                  <c:v>-1.8425615322094728E-7</c:v>
                </c:pt>
                <c:pt idx="3573">
                  <c:v>-1.845251268673381E-7</c:v>
                </c:pt>
                <c:pt idx="3574">
                  <c:v>-1.8480607130300413E-7</c:v>
                </c:pt>
                <c:pt idx="3575">
                  <c:v>-1.8508521046262082E-7</c:v>
                </c:pt>
                <c:pt idx="3576">
                  <c:v>-1.8535442434786866E-7</c:v>
                </c:pt>
                <c:pt idx="3577">
                  <c:v>-1.8560829863844484E-7</c:v>
                </c:pt>
                <c:pt idx="3578">
                  <c:v>-1.8580158640004309E-7</c:v>
                </c:pt>
                <c:pt idx="3579">
                  <c:v>-1.8604419087088904E-7</c:v>
                </c:pt>
                <c:pt idx="3580">
                  <c:v>-1.8632519186523672E-7</c:v>
                </c:pt>
                <c:pt idx="3581">
                  <c:v>-1.8662633395064944E-7</c:v>
                </c:pt>
                <c:pt idx="3582">
                  <c:v>-1.868821491391898E-7</c:v>
                </c:pt>
                <c:pt idx="3583">
                  <c:v>-1.8716370045972032E-7</c:v>
                </c:pt>
                <c:pt idx="3584">
                  <c:v>-1.8746535722273464E-7</c:v>
                </c:pt>
                <c:pt idx="3585">
                  <c:v>-1.8770448710921017E-7</c:v>
                </c:pt>
                <c:pt idx="3586">
                  <c:v>-1.8791763345959372E-7</c:v>
                </c:pt>
                <c:pt idx="3587">
                  <c:v>-1.8818984221406291E-7</c:v>
                </c:pt>
                <c:pt idx="3588">
                  <c:v>-1.8838969093359706E-7</c:v>
                </c:pt>
                <c:pt idx="3589">
                  <c:v>-1.885992934887412E-7</c:v>
                </c:pt>
                <c:pt idx="3590">
                  <c:v>-1.8882523090327931E-7</c:v>
                </c:pt>
                <c:pt idx="3591">
                  <c:v>-1.8899246258596483E-7</c:v>
                </c:pt>
                <c:pt idx="3592">
                  <c:v>-1.8911005042364628E-7</c:v>
                </c:pt>
                <c:pt idx="3593">
                  <c:v>-1.8932247643255382E-7</c:v>
                </c:pt>
                <c:pt idx="3594">
                  <c:v>-1.895159273777199E-7</c:v>
                </c:pt>
                <c:pt idx="3595">
                  <c:v>-1.8970887653898974E-7</c:v>
                </c:pt>
                <c:pt idx="3596">
                  <c:v>-1.89911074284001E-7</c:v>
                </c:pt>
                <c:pt idx="3597">
                  <c:v>-1.900903950662729E-7</c:v>
                </c:pt>
                <c:pt idx="3598">
                  <c:v>-1.90230622946105E-7</c:v>
                </c:pt>
                <c:pt idx="3599">
                  <c:v>-1.9046971622347277E-7</c:v>
                </c:pt>
                <c:pt idx="3600">
                  <c:v>-1.9067525759803571E-7</c:v>
                </c:pt>
                <c:pt idx="3601">
                  <c:v>-1.9088010108529036E-7</c:v>
                </c:pt>
                <c:pt idx="3602">
                  <c:v>-1.9110342079645701E-7</c:v>
                </c:pt>
                <c:pt idx="3603">
                  <c:v>-1.9137018577882772E-7</c:v>
                </c:pt>
                <c:pt idx="3604">
                  <c:v>-1.9158886873779085E-7</c:v>
                </c:pt>
                <c:pt idx="3605">
                  <c:v>-1.9168724377117294E-7</c:v>
                </c:pt>
                <c:pt idx="3606">
                  <c:v>-1.9193087691797709E-7</c:v>
                </c:pt>
                <c:pt idx="3607">
                  <c:v>-1.9215781696126996E-7</c:v>
                </c:pt>
                <c:pt idx="3608">
                  <c:v>-1.9233954718488547E-7</c:v>
                </c:pt>
                <c:pt idx="3609">
                  <c:v>-1.9262975250087324E-7</c:v>
                </c:pt>
                <c:pt idx="3610">
                  <c:v>-1.9284952383715485E-7</c:v>
                </c:pt>
                <c:pt idx="3611">
                  <c:v>-1.9308394252488465E-7</c:v>
                </c:pt>
                <c:pt idx="3612">
                  <c:v>-1.9325694139603988E-7</c:v>
                </c:pt>
                <c:pt idx="3613">
                  <c:v>-1.9350505016899433E-7</c:v>
                </c:pt>
                <c:pt idx="3614">
                  <c:v>-1.9370759523158068E-7</c:v>
                </c:pt>
                <c:pt idx="3615">
                  <c:v>-1.9426394980305629E-7</c:v>
                </c:pt>
                <c:pt idx="3616">
                  <c:v>-1.9442025279530812E-7</c:v>
                </c:pt>
                <c:pt idx="3617">
                  <c:v>-1.9452417808054371E-7</c:v>
                </c:pt>
                <c:pt idx="3618">
                  <c:v>-1.947050567072987E-7</c:v>
                </c:pt>
                <c:pt idx="3619">
                  <c:v>-1.9490938497813536E-7</c:v>
                </c:pt>
                <c:pt idx="3620">
                  <c:v>-1.9514046593761352E-7</c:v>
                </c:pt>
                <c:pt idx="3621">
                  <c:v>-1.9530277978741313E-7</c:v>
                </c:pt>
                <c:pt idx="3622">
                  <c:v>-1.95509166540842E-7</c:v>
                </c:pt>
                <c:pt idx="3623">
                  <c:v>-1.956976274321046E-7</c:v>
                </c:pt>
                <c:pt idx="3624">
                  <c:v>-1.9564139471441818E-7</c:v>
                </c:pt>
                <c:pt idx="3625">
                  <c:v>-1.9546590952051749E-7</c:v>
                </c:pt>
                <c:pt idx="3626">
                  <c:v>-1.9559000628299089E-7</c:v>
                </c:pt>
                <c:pt idx="3627">
                  <c:v>-1.9536661676164031E-7</c:v>
                </c:pt>
                <c:pt idx="3628">
                  <c:v>-1.9531730569348138E-7</c:v>
                </c:pt>
                <c:pt idx="3629">
                  <c:v>-1.9502931324683881E-7</c:v>
                </c:pt>
                <c:pt idx="3630">
                  <c:v>-1.9445068189029667E-7</c:v>
                </c:pt>
                <c:pt idx="3631">
                  <c:v>-1.9398747141865015E-7</c:v>
                </c:pt>
                <c:pt idx="3632">
                  <c:v>-1.9368267304681311E-7</c:v>
                </c:pt>
                <c:pt idx="3633">
                  <c:v>-1.9332603707826036E-7</c:v>
                </c:pt>
                <c:pt idx="3634">
                  <c:v>-1.9293345616058962E-7</c:v>
                </c:pt>
                <c:pt idx="3635">
                  <c:v>-1.926048305890514E-7</c:v>
                </c:pt>
                <c:pt idx="3636">
                  <c:v>-1.9229223174236517E-7</c:v>
                </c:pt>
                <c:pt idx="3637">
                  <c:v>-1.9205581533738768E-7</c:v>
                </c:pt>
                <c:pt idx="3638">
                  <c:v>-1.9187789169433416E-7</c:v>
                </c:pt>
                <c:pt idx="3639">
                  <c:v>-1.9181792784076562E-7</c:v>
                </c:pt>
                <c:pt idx="3640">
                  <c:v>-1.9177512170025338E-7</c:v>
                </c:pt>
                <c:pt idx="3641">
                  <c:v>-1.9175979803577229E-7</c:v>
                </c:pt>
                <c:pt idx="3642">
                  <c:v>-1.9179543653414318E-7</c:v>
                </c:pt>
                <c:pt idx="3643">
                  <c:v>-1.918223346463975E-7</c:v>
                </c:pt>
                <c:pt idx="3644">
                  <c:v>-1.9187505201359932E-7</c:v>
                </c:pt>
                <c:pt idx="3645">
                  <c:v>-1.9199067603040963E-7</c:v>
                </c:pt>
                <c:pt idx="3646">
                  <c:v>-1.9213294502055807E-7</c:v>
                </c:pt>
                <c:pt idx="3647">
                  <c:v>-1.9231176859331504E-7</c:v>
                </c:pt>
                <c:pt idx="3648">
                  <c:v>-1.9248029730304457E-7</c:v>
                </c:pt>
                <c:pt idx="3649">
                  <c:v>-1.9266076187014894E-7</c:v>
                </c:pt>
                <c:pt idx="3650">
                  <c:v>-1.92836620882137E-7</c:v>
                </c:pt>
                <c:pt idx="3651">
                  <c:v>-1.9305337818998147E-7</c:v>
                </c:pt>
                <c:pt idx="3652">
                  <c:v>-1.9321646012940832E-7</c:v>
                </c:pt>
                <c:pt idx="3653">
                  <c:v>-1.9348390458279656E-7</c:v>
                </c:pt>
                <c:pt idx="3654">
                  <c:v>-1.9346631565517535E-7</c:v>
                </c:pt>
                <c:pt idx="3655">
                  <c:v>-1.930947334853808E-7</c:v>
                </c:pt>
                <c:pt idx="3656">
                  <c:v>-1.929089905734567E-7</c:v>
                </c:pt>
                <c:pt idx="3657">
                  <c:v>-1.9269745476953764E-7</c:v>
                </c:pt>
                <c:pt idx="3658">
                  <c:v>-1.9274140733639166E-7</c:v>
                </c:pt>
                <c:pt idx="3659">
                  <c:v>-1.9297233700123775E-7</c:v>
                </c:pt>
                <c:pt idx="3660">
                  <c:v>-1.9329433807011947E-7</c:v>
                </c:pt>
                <c:pt idx="3661">
                  <c:v>-1.9350634818257766E-7</c:v>
                </c:pt>
                <c:pt idx="3662">
                  <c:v>-1.9373681409232698E-7</c:v>
                </c:pt>
                <c:pt idx="3663">
                  <c:v>-1.940284001883488E-7</c:v>
                </c:pt>
                <c:pt idx="3664">
                  <c:v>-1.9428484477740976E-7</c:v>
                </c:pt>
                <c:pt idx="3665">
                  <c:v>-1.9456166484127198E-7</c:v>
                </c:pt>
                <c:pt idx="3666">
                  <c:v>-1.9482318773171567E-7</c:v>
                </c:pt>
                <c:pt idx="3667">
                  <c:v>-1.9511050615709982E-7</c:v>
                </c:pt>
                <c:pt idx="3668">
                  <c:v>-1.9537991571114351E-7</c:v>
                </c:pt>
                <c:pt idx="3669">
                  <c:v>-1.9564178729324847E-7</c:v>
                </c:pt>
                <c:pt idx="3670">
                  <c:v>-1.9583487423076584E-7</c:v>
                </c:pt>
                <c:pt idx="3671">
                  <c:v>-1.9604745335797008E-7</c:v>
                </c:pt>
                <c:pt idx="3672">
                  <c:v>-1.9631599266769465E-7</c:v>
                </c:pt>
                <c:pt idx="3673">
                  <c:v>-1.9657450212841215E-7</c:v>
                </c:pt>
                <c:pt idx="3674">
                  <c:v>-1.9684818585250642E-7</c:v>
                </c:pt>
                <c:pt idx="3675">
                  <c:v>-1.9698488657920684E-7</c:v>
                </c:pt>
                <c:pt idx="3676">
                  <c:v>-1.9717162332464864E-7</c:v>
                </c:pt>
                <c:pt idx="3677">
                  <c:v>-1.9739854103564718E-7</c:v>
                </c:pt>
                <c:pt idx="3678">
                  <c:v>-1.9763705704620245E-7</c:v>
                </c:pt>
                <c:pt idx="3679">
                  <c:v>-1.9785426526148998E-7</c:v>
                </c:pt>
                <c:pt idx="3680">
                  <c:v>-1.9808973661269969E-7</c:v>
                </c:pt>
                <c:pt idx="3681">
                  <c:v>-1.9832819972374924E-7</c:v>
                </c:pt>
                <c:pt idx="3682">
                  <c:v>-1.9851909588983745E-7</c:v>
                </c:pt>
                <c:pt idx="3683">
                  <c:v>-1.9878186403709901E-7</c:v>
                </c:pt>
                <c:pt idx="3684">
                  <c:v>-1.9907307458234249E-7</c:v>
                </c:pt>
                <c:pt idx="3685">
                  <c:v>-1.992316621533594E-7</c:v>
                </c:pt>
                <c:pt idx="3686">
                  <c:v>-1.994969412660634E-7</c:v>
                </c:pt>
                <c:pt idx="3687">
                  <c:v>-1.9971343834604029E-7</c:v>
                </c:pt>
                <c:pt idx="3688">
                  <c:v>-1.9984242438397171E-7</c:v>
                </c:pt>
                <c:pt idx="3689">
                  <c:v>-2.0006739300033964E-7</c:v>
                </c:pt>
                <c:pt idx="3690">
                  <c:v>-2.0023980127457506E-7</c:v>
                </c:pt>
                <c:pt idx="3691">
                  <c:v>-2.004233065176857E-7</c:v>
                </c:pt>
                <c:pt idx="3692">
                  <c:v>-2.0063644341296963E-7</c:v>
                </c:pt>
                <c:pt idx="3693">
                  <c:v>-2.0087753776614241E-7</c:v>
                </c:pt>
                <c:pt idx="3694">
                  <c:v>-2.0115899952491013E-7</c:v>
                </c:pt>
                <c:pt idx="3695">
                  <c:v>-2.0197388502694397E-7</c:v>
                </c:pt>
                <c:pt idx="3696">
                  <c:v>-2.0157643401211206E-7</c:v>
                </c:pt>
                <c:pt idx="3697">
                  <c:v>-2.0163879098359928E-7</c:v>
                </c:pt>
                <c:pt idx="3698">
                  <c:v>-2.0188582222321399E-7</c:v>
                </c:pt>
                <c:pt idx="3699">
                  <c:v>-2.0224027946921226E-7</c:v>
                </c:pt>
                <c:pt idx="3700">
                  <c:v>-2.024886021431686E-7</c:v>
                </c:pt>
                <c:pt idx="3701">
                  <c:v>-2.0272326058246895E-7</c:v>
                </c:pt>
                <c:pt idx="3702">
                  <c:v>-2.0290690941202803E-7</c:v>
                </c:pt>
                <c:pt idx="3703">
                  <c:v>-2.03113227079889E-7</c:v>
                </c:pt>
                <c:pt idx="3704">
                  <c:v>-2.0330703303474796E-7</c:v>
                </c:pt>
                <c:pt idx="3705">
                  <c:v>-2.0351155911679117E-7</c:v>
                </c:pt>
                <c:pt idx="3706">
                  <c:v>-2.0371474093221593E-7</c:v>
                </c:pt>
                <c:pt idx="3707">
                  <c:v>-2.0397432649562387E-7</c:v>
                </c:pt>
                <c:pt idx="3708">
                  <c:v>-2.0420396920079587E-7</c:v>
                </c:pt>
                <c:pt idx="3709">
                  <c:v>-2.0450701393902945E-7</c:v>
                </c:pt>
                <c:pt idx="3710">
                  <c:v>-2.047336534414854E-7</c:v>
                </c:pt>
                <c:pt idx="3711">
                  <c:v>-2.0494567208378592E-7</c:v>
                </c:pt>
                <c:pt idx="3712">
                  <c:v>-2.0514050193664783E-7</c:v>
                </c:pt>
                <c:pt idx="3713">
                  <c:v>-2.0542586499913729E-7</c:v>
                </c:pt>
                <c:pt idx="3714">
                  <c:v>-2.0587526436395324E-7</c:v>
                </c:pt>
                <c:pt idx="3715">
                  <c:v>-2.0583889690911031E-7</c:v>
                </c:pt>
                <c:pt idx="3716">
                  <c:v>-2.0602413476255782E-7</c:v>
                </c:pt>
                <c:pt idx="3717">
                  <c:v>-2.0634489873224523E-7</c:v>
                </c:pt>
                <c:pt idx="3718">
                  <c:v>-2.0677337816187278E-7</c:v>
                </c:pt>
                <c:pt idx="3719">
                  <c:v>-2.0707822006882638E-7</c:v>
                </c:pt>
                <c:pt idx="3720">
                  <c:v>-2.0713499202257171E-7</c:v>
                </c:pt>
                <c:pt idx="3721">
                  <c:v>-2.0714370633039831E-7</c:v>
                </c:pt>
                <c:pt idx="3722">
                  <c:v>-2.0734331085548765E-7</c:v>
                </c:pt>
                <c:pt idx="3723">
                  <c:v>-2.0734567560236679E-7</c:v>
                </c:pt>
                <c:pt idx="3724">
                  <c:v>-2.0824577175171039E-7</c:v>
                </c:pt>
                <c:pt idx="3725">
                  <c:v>-2.0747813433256902E-7</c:v>
                </c:pt>
                <c:pt idx="3726">
                  <c:v>-2.0741117341327828E-7</c:v>
                </c:pt>
                <c:pt idx="3727">
                  <c:v>-2.0716906248733533E-7</c:v>
                </c:pt>
                <c:pt idx="3728">
                  <c:v>-2.1131595288451251E-7</c:v>
                </c:pt>
                <c:pt idx="3729">
                  <c:v>-2.0987551021870405E-7</c:v>
                </c:pt>
                <c:pt idx="3730">
                  <c:v>-2.092079888296906E-7</c:v>
                </c:pt>
                <c:pt idx="3731">
                  <c:v>-2.0936828073054107E-7</c:v>
                </c:pt>
                <c:pt idx="3732">
                  <c:v>-2.0976720759448916E-7</c:v>
                </c:pt>
                <c:pt idx="3733">
                  <c:v>-2.0984313898658288E-7</c:v>
                </c:pt>
                <c:pt idx="3734">
                  <c:v>-2.1000857731042237E-7</c:v>
                </c:pt>
                <c:pt idx="3735">
                  <c:v>-2.0938330772899638E-7</c:v>
                </c:pt>
                <c:pt idx="3736">
                  <c:v>-2.0959035631201563E-7</c:v>
                </c:pt>
                <c:pt idx="3737">
                  <c:v>-2.1288669848972119E-7</c:v>
                </c:pt>
                <c:pt idx="3738">
                  <c:v>-2.1170042393386502E-7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19672"/>
        <c:axId val="625318496"/>
      </c:lineChart>
      <c:catAx>
        <c:axId val="498525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2714120"/>
        <c:crosses val="autoZero"/>
        <c:auto val="1"/>
        <c:lblAlgn val="ctr"/>
        <c:lblOffset val="100"/>
        <c:noMultiLvlLbl val="0"/>
      </c:catAx>
      <c:valAx>
        <c:axId val="352714120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98525432"/>
        <c:crosses val="autoZero"/>
        <c:crossBetween val="between"/>
      </c:valAx>
      <c:valAx>
        <c:axId val="62531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25319672"/>
        <c:crosses val="max"/>
        <c:crossBetween val="between"/>
      </c:valAx>
      <c:catAx>
        <c:axId val="625319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31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盗墓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'p38-dm-1108'!$C$1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'p38-dm-1108'!$H$2:$H$3740</c:f>
              <c:numCache>
                <c:formatCode>h:mm:ss</c:formatCode>
                <c:ptCount val="3739"/>
                <c:pt idx="0">
                  <c:v>7.6388888888888893E-4</c:v>
                </c:pt>
                <c:pt idx="1">
                  <c:v>7.7546296296296304E-4</c:v>
                </c:pt>
                <c:pt idx="2">
                  <c:v>7.7546296296296304E-4</c:v>
                </c:pt>
                <c:pt idx="3">
                  <c:v>7.8703703703703705E-4</c:v>
                </c:pt>
                <c:pt idx="4">
                  <c:v>7.8703703703703705E-4</c:v>
                </c:pt>
                <c:pt idx="5">
                  <c:v>7.8703703703703705E-4</c:v>
                </c:pt>
                <c:pt idx="6">
                  <c:v>7.9861111111111105E-4</c:v>
                </c:pt>
                <c:pt idx="7">
                  <c:v>7.9861111111111105E-4</c:v>
                </c:pt>
                <c:pt idx="8">
                  <c:v>8.1018518518518516E-4</c:v>
                </c:pt>
                <c:pt idx="9">
                  <c:v>8.1018518518518516E-4</c:v>
                </c:pt>
                <c:pt idx="10">
                  <c:v>8.1018518518518516E-4</c:v>
                </c:pt>
                <c:pt idx="11">
                  <c:v>8.2175925925925917E-4</c:v>
                </c:pt>
                <c:pt idx="12">
                  <c:v>8.2175925925925917E-4</c:v>
                </c:pt>
                <c:pt idx="13">
                  <c:v>8.3333333333333339E-4</c:v>
                </c:pt>
                <c:pt idx="14">
                  <c:v>8.3333333333333339E-4</c:v>
                </c:pt>
                <c:pt idx="15">
                  <c:v>8.3333333333333339E-4</c:v>
                </c:pt>
                <c:pt idx="16">
                  <c:v>8.449074074074075E-4</c:v>
                </c:pt>
                <c:pt idx="17">
                  <c:v>8.449074074074075E-4</c:v>
                </c:pt>
                <c:pt idx="18">
                  <c:v>8.564814814814815E-4</c:v>
                </c:pt>
                <c:pt idx="19">
                  <c:v>8.564814814814815E-4</c:v>
                </c:pt>
                <c:pt idx="20">
                  <c:v>8.564814814814815E-4</c:v>
                </c:pt>
                <c:pt idx="21">
                  <c:v>8.6805555555555551E-4</c:v>
                </c:pt>
                <c:pt idx="22">
                  <c:v>8.6805555555555551E-4</c:v>
                </c:pt>
                <c:pt idx="23">
                  <c:v>8.7962962962962962E-4</c:v>
                </c:pt>
                <c:pt idx="24">
                  <c:v>8.7962962962962962E-4</c:v>
                </c:pt>
                <c:pt idx="25">
                  <c:v>8.7962962962962962E-4</c:v>
                </c:pt>
                <c:pt idx="26">
                  <c:v>8.9120370370370362E-4</c:v>
                </c:pt>
                <c:pt idx="27">
                  <c:v>8.9120370370370362E-4</c:v>
                </c:pt>
                <c:pt idx="28">
                  <c:v>9.0277777777777784E-4</c:v>
                </c:pt>
                <c:pt idx="29">
                  <c:v>9.0277777777777784E-4</c:v>
                </c:pt>
                <c:pt idx="30">
                  <c:v>9.0277777777777784E-4</c:v>
                </c:pt>
                <c:pt idx="31">
                  <c:v>9.1435185185185185E-4</c:v>
                </c:pt>
                <c:pt idx="32">
                  <c:v>9.1435185185185185E-4</c:v>
                </c:pt>
                <c:pt idx="33">
                  <c:v>9.2592592592592585E-4</c:v>
                </c:pt>
                <c:pt idx="34">
                  <c:v>9.2592592592592585E-4</c:v>
                </c:pt>
                <c:pt idx="35">
                  <c:v>9.2592592592592585E-4</c:v>
                </c:pt>
                <c:pt idx="36">
                  <c:v>9.3750000000000007E-4</c:v>
                </c:pt>
                <c:pt idx="37">
                  <c:v>9.3750000000000007E-4</c:v>
                </c:pt>
                <c:pt idx="38">
                  <c:v>9.4907407407407408E-4</c:v>
                </c:pt>
                <c:pt idx="39">
                  <c:v>9.4907407407407408E-4</c:v>
                </c:pt>
                <c:pt idx="40">
                  <c:v>9.4907407407407408E-4</c:v>
                </c:pt>
                <c:pt idx="41">
                  <c:v>9.6064814814814808E-4</c:v>
                </c:pt>
                <c:pt idx="42">
                  <c:v>9.6064814814814808E-4</c:v>
                </c:pt>
                <c:pt idx="43">
                  <c:v>9.7222222222222209E-4</c:v>
                </c:pt>
                <c:pt idx="44">
                  <c:v>9.7222222222222209E-4</c:v>
                </c:pt>
                <c:pt idx="45">
                  <c:v>9.7222222222222209E-4</c:v>
                </c:pt>
                <c:pt idx="46">
                  <c:v>9.8379629629629642E-4</c:v>
                </c:pt>
                <c:pt idx="47">
                  <c:v>9.8379629629629642E-4</c:v>
                </c:pt>
                <c:pt idx="48">
                  <c:v>9.9537037037037042E-4</c:v>
                </c:pt>
                <c:pt idx="49">
                  <c:v>9.9537037037037042E-4</c:v>
                </c:pt>
                <c:pt idx="50">
                  <c:v>9.9537037037037042E-4</c:v>
                </c:pt>
                <c:pt idx="51">
                  <c:v>1.0069444444444444E-3</c:v>
                </c:pt>
                <c:pt idx="52">
                  <c:v>1.0069444444444444E-3</c:v>
                </c:pt>
                <c:pt idx="53">
                  <c:v>1.0185185185185186E-3</c:v>
                </c:pt>
                <c:pt idx="54">
                  <c:v>1.0185185185185186E-3</c:v>
                </c:pt>
                <c:pt idx="55">
                  <c:v>1.0185185185185186E-3</c:v>
                </c:pt>
                <c:pt idx="56">
                  <c:v>1.0300925925925926E-3</c:v>
                </c:pt>
                <c:pt idx="57">
                  <c:v>1.0300925925925926E-3</c:v>
                </c:pt>
                <c:pt idx="58">
                  <c:v>1.0416666666666667E-3</c:v>
                </c:pt>
                <c:pt idx="59">
                  <c:v>1.0416666666666667E-3</c:v>
                </c:pt>
                <c:pt idx="60">
                  <c:v>1.0416666666666667E-3</c:v>
                </c:pt>
                <c:pt idx="61">
                  <c:v>1.0532407407407407E-3</c:v>
                </c:pt>
                <c:pt idx="62">
                  <c:v>1.0532407407407407E-3</c:v>
                </c:pt>
                <c:pt idx="63">
                  <c:v>1.0648148148148147E-3</c:v>
                </c:pt>
                <c:pt idx="64">
                  <c:v>1.0648148148148147E-3</c:v>
                </c:pt>
                <c:pt idx="65">
                  <c:v>1.0648148148148147E-3</c:v>
                </c:pt>
                <c:pt idx="66">
                  <c:v>1.0763888888888889E-3</c:v>
                </c:pt>
                <c:pt idx="67">
                  <c:v>1.0763888888888889E-3</c:v>
                </c:pt>
                <c:pt idx="68">
                  <c:v>1.0879629629629629E-3</c:v>
                </c:pt>
                <c:pt idx="69">
                  <c:v>1.0879629629629629E-3</c:v>
                </c:pt>
                <c:pt idx="70">
                  <c:v>1.0879629629629629E-3</c:v>
                </c:pt>
                <c:pt idx="71">
                  <c:v>1.0995370370370371E-3</c:v>
                </c:pt>
                <c:pt idx="72">
                  <c:v>1.0995370370370371E-3</c:v>
                </c:pt>
                <c:pt idx="73">
                  <c:v>1.1111111111111111E-3</c:v>
                </c:pt>
                <c:pt idx="74">
                  <c:v>1.1111111111111111E-3</c:v>
                </c:pt>
                <c:pt idx="75">
                  <c:v>1.1111111111111111E-3</c:v>
                </c:pt>
                <c:pt idx="76">
                  <c:v>1.1226851851851851E-3</c:v>
                </c:pt>
                <c:pt idx="77">
                  <c:v>1.1226851851851851E-3</c:v>
                </c:pt>
                <c:pt idx="78">
                  <c:v>1.1342592592592591E-3</c:v>
                </c:pt>
                <c:pt idx="79">
                  <c:v>1.1342592592592591E-3</c:v>
                </c:pt>
                <c:pt idx="80">
                  <c:v>1.1342592592592591E-3</c:v>
                </c:pt>
                <c:pt idx="81">
                  <c:v>1.1458333333333333E-3</c:v>
                </c:pt>
                <c:pt idx="82">
                  <c:v>1.1458333333333333E-3</c:v>
                </c:pt>
                <c:pt idx="83">
                  <c:v>1.1574074074074073E-3</c:v>
                </c:pt>
                <c:pt idx="84">
                  <c:v>1.1574074074074073E-3</c:v>
                </c:pt>
                <c:pt idx="85">
                  <c:v>1.1574074074074073E-3</c:v>
                </c:pt>
                <c:pt idx="86">
                  <c:v>1.1689814814814816E-3</c:v>
                </c:pt>
                <c:pt idx="87">
                  <c:v>1.1689814814814816E-3</c:v>
                </c:pt>
                <c:pt idx="88">
                  <c:v>1.1805555555555556E-3</c:v>
                </c:pt>
                <c:pt idx="89">
                  <c:v>1.1805555555555556E-3</c:v>
                </c:pt>
                <c:pt idx="90">
                  <c:v>1.1805555555555556E-3</c:v>
                </c:pt>
                <c:pt idx="91">
                  <c:v>1.1921296296296296E-3</c:v>
                </c:pt>
                <c:pt idx="92">
                  <c:v>1.1921296296296296E-3</c:v>
                </c:pt>
                <c:pt idx="93">
                  <c:v>1.2037037037037038E-3</c:v>
                </c:pt>
                <c:pt idx="94">
                  <c:v>1.2037037037037038E-3</c:v>
                </c:pt>
                <c:pt idx="95">
                  <c:v>1.2037037037037038E-3</c:v>
                </c:pt>
                <c:pt idx="96">
                  <c:v>1.2152777777777778E-3</c:v>
                </c:pt>
                <c:pt idx="97">
                  <c:v>1.2152777777777778E-3</c:v>
                </c:pt>
                <c:pt idx="98">
                  <c:v>1.2268518518518518E-3</c:v>
                </c:pt>
                <c:pt idx="99">
                  <c:v>1.2268518518518518E-3</c:v>
                </c:pt>
                <c:pt idx="100">
                  <c:v>1.2268518518518518E-3</c:v>
                </c:pt>
                <c:pt idx="101">
                  <c:v>1.2384259259259258E-3</c:v>
                </c:pt>
                <c:pt idx="102">
                  <c:v>1.2384259259259258E-3</c:v>
                </c:pt>
                <c:pt idx="103">
                  <c:v>1.25E-3</c:v>
                </c:pt>
                <c:pt idx="104">
                  <c:v>1.25E-3</c:v>
                </c:pt>
                <c:pt idx="105">
                  <c:v>1.25E-3</c:v>
                </c:pt>
                <c:pt idx="106">
                  <c:v>1.261574074074074E-3</c:v>
                </c:pt>
                <c:pt idx="107">
                  <c:v>1.261574074074074E-3</c:v>
                </c:pt>
                <c:pt idx="108">
                  <c:v>1.2731481481481483E-3</c:v>
                </c:pt>
                <c:pt idx="109">
                  <c:v>1.2731481481481483E-3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1.2847222222222223E-3</c:v>
                </c:pt>
                <c:pt idx="113">
                  <c:v>1.2962962962962963E-3</c:v>
                </c:pt>
                <c:pt idx="114">
                  <c:v>1.2962962962962963E-3</c:v>
                </c:pt>
                <c:pt idx="115">
                  <c:v>1.2962962962962963E-3</c:v>
                </c:pt>
                <c:pt idx="116">
                  <c:v>1.3078703703703705E-3</c:v>
                </c:pt>
                <c:pt idx="117">
                  <c:v>1.3078703703703705E-3</c:v>
                </c:pt>
                <c:pt idx="118">
                  <c:v>1.3194444444444443E-3</c:v>
                </c:pt>
                <c:pt idx="119">
                  <c:v>1.3194444444444443E-3</c:v>
                </c:pt>
                <c:pt idx="120">
                  <c:v>1.3194444444444443E-3</c:v>
                </c:pt>
                <c:pt idx="121">
                  <c:v>1.3310185185185185E-3</c:v>
                </c:pt>
                <c:pt idx="122">
                  <c:v>1.3310185185185185E-3</c:v>
                </c:pt>
                <c:pt idx="123">
                  <c:v>1.3425925925925925E-3</c:v>
                </c:pt>
                <c:pt idx="124">
                  <c:v>1.3425925925925925E-3</c:v>
                </c:pt>
                <c:pt idx="125">
                  <c:v>1.3425925925925925E-3</c:v>
                </c:pt>
                <c:pt idx="126">
                  <c:v>1.3541666666666667E-3</c:v>
                </c:pt>
                <c:pt idx="127">
                  <c:v>1.3541666666666667E-3</c:v>
                </c:pt>
                <c:pt idx="128">
                  <c:v>1.3657407407407409E-3</c:v>
                </c:pt>
                <c:pt idx="129">
                  <c:v>1.3657407407407409E-3</c:v>
                </c:pt>
                <c:pt idx="130">
                  <c:v>1.3657407407407409E-3</c:v>
                </c:pt>
                <c:pt idx="131">
                  <c:v>1.3773148148148147E-3</c:v>
                </c:pt>
                <c:pt idx="132">
                  <c:v>1.3773148148148147E-3</c:v>
                </c:pt>
                <c:pt idx="133">
                  <c:v>1.3888888888888889E-3</c:v>
                </c:pt>
                <c:pt idx="134">
                  <c:v>1.3888888888888889E-3</c:v>
                </c:pt>
                <c:pt idx="135">
                  <c:v>1.3888888888888889E-3</c:v>
                </c:pt>
                <c:pt idx="136">
                  <c:v>1.4004629629629629E-3</c:v>
                </c:pt>
                <c:pt idx="137">
                  <c:v>1.4004629629629629E-3</c:v>
                </c:pt>
                <c:pt idx="138">
                  <c:v>1.4120370370370369E-3</c:v>
                </c:pt>
                <c:pt idx="139">
                  <c:v>1.4120370370370369E-3</c:v>
                </c:pt>
                <c:pt idx="140">
                  <c:v>1.4120370370370369E-3</c:v>
                </c:pt>
                <c:pt idx="141">
                  <c:v>1.423611111111111E-3</c:v>
                </c:pt>
                <c:pt idx="142">
                  <c:v>1.423611111111111E-3</c:v>
                </c:pt>
                <c:pt idx="143">
                  <c:v>1.4351851851851854E-3</c:v>
                </c:pt>
                <c:pt idx="144">
                  <c:v>1.4351851851851854E-3</c:v>
                </c:pt>
                <c:pt idx="145">
                  <c:v>1.4351851851851854E-3</c:v>
                </c:pt>
                <c:pt idx="146">
                  <c:v>1.4467592592592594E-3</c:v>
                </c:pt>
                <c:pt idx="147">
                  <c:v>1.4467592592592594E-3</c:v>
                </c:pt>
                <c:pt idx="148">
                  <c:v>1.4583333333333334E-3</c:v>
                </c:pt>
                <c:pt idx="149">
                  <c:v>1.4583333333333334E-3</c:v>
                </c:pt>
                <c:pt idx="150">
                  <c:v>1.4583333333333334E-3</c:v>
                </c:pt>
                <c:pt idx="151">
                  <c:v>1.4699074074074074E-3</c:v>
                </c:pt>
                <c:pt idx="152">
                  <c:v>1.4699074074074074E-3</c:v>
                </c:pt>
                <c:pt idx="153">
                  <c:v>1.4814814814814814E-3</c:v>
                </c:pt>
                <c:pt idx="154">
                  <c:v>1.4814814814814814E-3</c:v>
                </c:pt>
                <c:pt idx="155">
                  <c:v>1.4814814814814814E-3</c:v>
                </c:pt>
                <c:pt idx="156">
                  <c:v>1.4930555555555556E-3</c:v>
                </c:pt>
                <c:pt idx="157">
                  <c:v>1.4930555555555556E-3</c:v>
                </c:pt>
                <c:pt idx="158">
                  <c:v>1.5046296296296294E-3</c:v>
                </c:pt>
                <c:pt idx="159">
                  <c:v>1.5046296296296294E-3</c:v>
                </c:pt>
                <c:pt idx="160">
                  <c:v>1.5046296296296294E-3</c:v>
                </c:pt>
                <c:pt idx="161">
                  <c:v>1.5162037037037036E-3</c:v>
                </c:pt>
                <c:pt idx="162">
                  <c:v>1.5162037037037036E-3</c:v>
                </c:pt>
                <c:pt idx="163">
                  <c:v>1.5277777777777779E-3</c:v>
                </c:pt>
                <c:pt idx="164">
                  <c:v>1.5277777777777779E-3</c:v>
                </c:pt>
                <c:pt idx="165">
                  <c:v>1.5277777777777779E-3</c:v>
                </c:pt>
                <c:pt idx="166">
                  <c:v>1.5393518518518519E-3</c:v>
                </c:pt>
                <c:pt idx="167">
                  <c:v>1.5393518518518519E-3</c:v>
                </c:pt>
                <c:pt idx="168">
                  <c:v>1.5509259259259261E-3</c:v>
                </c:pt>
                <c:pt idx="169">
                  <c:v>1.5509259259259261E-3</c:v>
                </c:pt>
                <c:pt idx="170">
                  <c:v>1.5509259259259261E-3</c:v>
                </c:pt>
                <c:pt idx="171">
                  <c:v>1.5624999999999999E-3</c:v>
                </c:pt>
                <c:pt idx="172">
                  <c:v>1.5624999999999999E-3</c:v>
                </c:pt>
                <c:pt idx="173">
                  <c:v>1.5740740740740741E-3</c:v>
                </c:pt>
                <c:pt idx="174">
                  <c:v>1.5740740740740741E-3</c:v>
                </c:pt>
                <c:pt idx="175">
                  <c:v>1.5740740740740741E-3</c:v>
                </c:pt>
                <c:pt idx="176">
                  <c:v>1.5856481481481479E-3</c:v>
                </c:pt>
                <c:pt idx="177">
                  <c:v>1.5856481481481479E-3</c:v>
                </c:pt>
                <c:pt idx="178">
                  <c:v>1.5972222222222221E-3</c:v>
                </c:pt>
                <c:pt idx="179">
                  <c:v>1.5972222222222221E-3</c:v>
                </c:pt>
                <c:pt idx="180">
                  <c:v>1.5972222222222221E-3</c:v>
                </c:pt>
                <c:pt idx="181">
                  <c:v>1.6087962962962963E-3</c:v>
                </c:pt>
                <c:pt idx="182">
                  <c:v>1.6087962962962963E-3</c:v>
                </c:pt>
                <c:pt idx="183">
                  <c:v>1.6203703703703703E-3</c:v>
                </c:pt>
                <c:pt idx="184">
                  <c:v>1.6203703703703703E-3</c:v>
                </c:pt>
                <c:pt idx="185">
                  <c:v>1.6203703703703703E-3</c:v>
                </c:pt>
                <c:pt idx="186">
                  <c:v>1.6319444444444445E-3</c:v>
                </c:pt>
                <c:pt idx="187">
                  <c:v>1.6319444444444445E-3</c:v>
                </c:pt>
                <c:pt idx="188">
                  <c:v>1.6435185185185183E-3</c:v>
                </c:pt>
                <c:pt idx="189">
                  <c:v>1.6435185185185183E-3</c:v>
                </c:pt>
                <c:pt idx="190">
                  <c:v>1.6435185185185183E-3</c:v>
                </c:pt>
                <c:pt idx="191">
                  <c:v>1.6550925925925926E-3</c:v>
                </c:pt>
                <c:pt idx="192">
                  <c:v>1.6550925925925926E-3</c:v>
                </c:pt>
                <c:pt idx="193">
                  <c:v>1.6666666666666668E-3</c:v>
                </c:pt>
                <c:pt idx="194">
                  <c:v>1.6666666666666668E-3</c:v>
                </c:pt>
                <c:pt idx="195">
                  <c:v>1.6666666666666668E-3</c:v>
                </c:pt>
                <c:pt idx="196">
                  <c:v>1.6782407407407406E-3</c:v>
                </c:pt>
                <c:pt idx="197">
                  <c:v>1.6782407407407406E-3</c:v>
                </c:pt>
                <c:pt idx="198">
                  <c:v>1.689814814814815E-3</c:v>
                </c:pt>
                <c:pt idx="199">
                  <c:v>1.689814814814815E-3</c:v>
                </c:pt>
                <c:pt idx="200">
                  <c:v>1.689814814814815E-3</c:v>
                </c:pt>
                <c:pt idx="201">
                  <c:v>1.7013888888888892E-3</c:v>
                </c:pt>
                <c:pt idx="202">
                  <c:v>1.7013888888888892E-3</c:v>
                </c:pt>
                <c:pt idx="203">
                  <c:v>1.712962962962963E-3</c:v>
                </c:pt>
                <c:pt idx="204">
                  <c:v>1.712962962962963E-3</c:v>
                </c:pt>
                <c:pt idx="205">
                  <c:v>1.712962962962963E-3</c:v>
                </c:pt>
                <c:pt idx="206">
                  <c:v>1.7245370370370372E-3</c:v>
                </c:pt>
                <c:pt idx="207">
                  <c:v>1.7245370370370372E-3</c:v>
                </c:pt>
                <c:pt idx="208">
                  <c:v>1.736111111111111E-3</c:v>
                </c:pt>
                <c:pt idx="209">
                  <c:v>1.736111111111111E-3</c:v>
                </c:pt>
                <c:pt idx="210">
                  <c:v>1.736111111111111E-3</c:v>
                </c:pt>
                <c:pt idx="211">
                  <c:v>1.7476851851851852E-3</c:v>
                </c:pt>
                <c:pt idx="212">
                  <c:v>1.7476851851851852E-3</c:v>
                </c:pt>
                <c:pt idx="213">
                  <c:v>1.7592592592592592E-3</c:v>
                </c:pt>
                <c:pt idx="214">
                  <c:v>1.7592592592592592E-3</c:v>
                </c:pt>
                <c:pt idx="215">
                  <c:v>1.7592592592592592E-3</c:v>
                </c:pt>
                <c:pt idx="216">
                  <c:v>1.7708333333333332E-3</c:v>
                </c:pt>
                <c:pt idx="217">
                  <c:v>1.7708333333333332E-3</c:v>
                </c:pt>
                <c:pt idx="218">
                  <c:v>1.7824074074074072E-3</c:v>
                </c:pt>
                <c:pt idx="219">
                  <c:v>1.7824074074074072E-3</c:v>
                </c:pt>
                <c:pt idx="220">
                  <c:v>1.7824074074074072E-3</c:v>
                </c:pt>
                <c:pt idx="221">
                  <c:v>1.7939814814814815E-3</c:v>
                </c:pt>
                <c:pt idx="222">
                  <c:v>1.7939814814814815E-3</c:v>
                </c:pt>
                <c:pt idx="223">
                  <c:v>1.8055555555555557E-3</c:v>
                </c:pt>
                <c:pt idx="224">
                  <c:v>1.8055555555555557E-3</c:v>
                </c:pt>
                <c:pt idx="225">
                  <c:v>1.8055555555555557E-3</c:v>
                </c:pt>
                <c:pt idx="226">
                  <c:v>1.8171296296296297E-3</c:v>
                </c:pt>
                <c:pt idx="227">
                  <c:v>1.8171296296296297E-3</c:v>
                </c:pt>
                <c:pt idx="228">
                  <c:v>1.8287037037037037E-3</c:v>
                </c:pt>
                <c:pt idx="229">
                  <c:v>1.8287037037037037E-3</c:v>
                </c:pt>
                <c:pt idx="230">
                  <c:v>1.8287037037037037E-3</c:v>
                </c:pt>
                <c:pt idx="231">
                  <c:v>1.8402777777777777E-3</c:v>
                </c:pt>
                <c:pt idx="232">
                  <c:v>1.8402777777777777E-3</c:v>
                </c:pt>
                <c:pt idx="233">
                  <c:v>1.8518518518518517E-3</c:v>
                </c:pt>
                <c:pt idx="234">
                  <c:v>1.8518518518518517E-3</c:v>
                </c:pt>
                <c:pt idx="235">
                  <c:v>1.8518518518518517E-3</c:v>
                </c:pt>
                <c:pt idx="236">
                  <c:v>1.8634259259259261E-3</c:v>
                </c:pt>
                <c:pt idx="237">
                  <c:v>1.8634259259259261E-3</c:v>
                </c:pt>
                <c:pt idx="238">
                  <c:v>1.8750000000000001E-3</c:v>
                </c:pt>
                <c:pt idx="239">
                  <c:v>1.8750000000000001E-3</c:v>
                </c:pt>
                <c:pt idx="240">
                  <c:v>1.8750000000000001E-3</c:v>
                </c:pt>
                <c:pt idx="241">
                  <c:v>1.8865740740740742E-3</c:v>
                </c:pt>
                <c:pt idx="242">
                  <c:v>1.8865740740740742E-3</c:v>
                </c:pt>
                <c:pt idx="243">
                  <c:v>1.8981481481481482E-3</c:v>
                </c:pt>
                <c:pt idx="244">
                  <c:v>1.8981481481481482E-3</c:v>
                </c:pt>
                <c:pt idx="245">
                  <c:v>1.8981481481481482E-3</c:v>
                </c:pt>
                <c:pt idx="246">
                  <c:v>1.9097222222222222E-3</c:v>
                </c:pt>
                <c:pt idx="247">
                  <c:v>1.9097222222222222E-3</c:v>
                </c:pt>
                <c:pt idx="248">
                  <c:v>1.9212962962962962E-3</c:v>
                </c:pt>
                <c:pt idx="249">
                  <c:v>1.9212962962962962E-3</c:v>
                </c:pt>
                <c:pt idx="250">
                  <c:v>1.9212962962962962E-3</c:v>
                </c:pt>
                <c:pt idx="251">
                  <c:v>1.9328703703703704E-3</c:v>
                </c:pt>
                <c:pt idx="252">
                  <c:v>1.9328703703703704E-3</c:v>
                </c:pt>
                <c:pt idx="253">
                  <c:v>1.9444444444444442E-3</c:v>
                </c:pt>
                <c:pt idx="254">
                  <c:v>1.9444444444444442E-3</c:v>
                </c:pt>
                <c:pt idx="255">
                  <c:v>1.9444444444444442E-3</c:v>
                </c:pt>
                <c:pt idx="256">
                  <c:v>1.9560185185185184E-3</c:v>
                </c:pt>
                <c:pt idx="257">
                  <c:v>1.9560185185185184E-3</c:v>
                </c:pt>
                <c:pt idx="258">
                  <c:v>1.9675925925925928E-3</c:v>
                </c:pt>
                <c:pt idx="259">
                  <c:v>1.9675925925925928E-3</c:v>
                </c:pt>
                <c:pt idx="260">
                  <c:v>1.9675925925925928E-3</c:v>
                </c:pt>
                <c:pt idx="261">
                  <c:v>1.9791666666666668E-3</c:v>
                </c:pt>
                <c:pt idx="262">
                  <c:v>1.9791666666666668E-3</c:v>
                </c:pt>
                <c:pt idx="263">
                  <c:v>1.9907407407407408E-3</c:v>
                </c:pt>
                <c:pt idx="264">
                  <c:v>1.9907407407407408E-3</c:v>
                </c:pt>
                <c:pt idx="265">
                  <c:v>1.9907407407407408E-3</c:v>
                </c:pt>
                <c:pt idx="266">
                  <c:v>2.0023148148148148E-3</c:v>
                </c:pt>
                <c:pt idx="267">
                  <c:v>2.0023148148148148E-3</c:v>
                </c:pt>
                <c:pt idx="268">
                  <c:v>2.0138888888888888E-3</c:v>
                </c:pt>
                <c:pt idx="269">
                  <c:v>2.0138888888888888E-3</c:v>
                </c:pt>
                <c:pt idx="270">
                  <c:v>2.0138888888888888E-3</c:v>
                </c:pt>
                <c:pt idx="271">
                  <c:v>2.0254629629629629E-3</c:v>
                </c:pt>
                <c:pt idx="272">
                  <c:v>2.0254629629629629E-3</c:v>
                </c:pt>
                <c:pt idx="273">
                  <c:v>2.0370370370370373E-3</c:v>
                </c:pt>
                <c:pt idx="274">
                  <c:v>2.0370370370370373E-3</c:v>
                </c:pt>
                <c:pt idx="275">
                  <c:v>2.0370370370370373E-3</c:v>
                </c:pt>
                <c:pt idx="276">
                  <c:v>2.0486111111111113E-3</c:v>
                </c:pt>
                <c:pt idx="277">
                  <c:v>2.0486111111111113E-3</c:v>
                </c:pt>
                <c:pt idx="278">
                  <c:v>2.0601851851851853E-3</c:v>
                </c:pt>
                <c:pt idx="279">
                  <c:v>2.0601851851851853E-3</c:v>
                </c:pt>
                <c:pt idx="280">
                  <c:v>2.0601851851851853E-3</c:v>
                </c:pt>
                <c:pt idx="281">
                  <c:v>2.0717592592592593E-3</c:v>
                </c:pt>
                <c:pt idx="282">
                  <c:v>2.0717592592592593E-3</c:v>
                </c:pt>
                <c:pt idx="283">
                  <c:v>2.0833333333333333E-3</c:v>
                </c:pt>
                <c:pt idx="284">
                  <c:v>2.0833333333333333E-3</c:v>
                </c:pt>
                <c:pt idx="285">
                  <c:v>2.0833333333333333E-3</c:v>
                </c:pt>
                <c:pt idx="286">
                  <c:v>2.0949074074074073E-3</c:v>
                </c:pt>
                <c:pt idx="287">
                  <c:v>2.0949074074074073E-3</c:v>
                </c:pt>
                <c:pt idx="288">
                  <c:v>2.1064814814814813E-3</c:v>
                </c:pt>
                <c:pt idx="289">
                  <c:v>2.1064814814814813E-3</c:v>
                </c:pt>
                <c:pt idx="290">
                  <c:v>2.1064814814814813E-3</c:v>
                </c:pt>
                <c:pt idx="291">
                  <c:v>2.1180555555555553E-3</c:v>
                </c:pt>
                <c:pt idx="292">
                  <c:v>2.1180555555555553E-3</c:v>
                </c:pt>
                <c:pt idx="293">
                  <c:v>2.1296296296296298E-3</c:v>
                </c:pt>
                <c:pt idx="294">
                  <c:v>2.1296296296296298E-3</c:v>
                </c:pt>
                <c:pt idx="295">
                  <c:v>2.1296296296296298E-3</c:v>
                </c:pt>
                <c:pt idx="296">
                  <c:v>2.1412037037037038E-3</c:v>
                </c:pt>
                <c:pt idx="297">
                  <c:v>2.1412037037037038E-3</c:v>
                </c:pt>
                <c:pt idx="298">
                  <c:v>2.1527777777777778E-3</c:v>
                </c:pt>
                <c:pt idx="299">
                  <c:v>2.1527777777777778E-3</c:v>
                </c:pt>
                <c:pt idx="300">
                  <c:v>2.1527777777777778E-3</c:v>
                </c:pt>
                <c:pt idx="301">
                  <c:v>2.1643518518518518E-3</c:v>
                </c:pt>
                <c:pt idx="302">
                  <c:v>2.1643518518518518E-3</c:v>
                </c:pt>
                <c:pt idx="303">
                  <c:v>2.1759259259259258E-3</c:v>
                </c:pt>
                <c:pt idx="304">
                  <c:v>2.1759259259259258E-3</c:v>
                </c:pt>
                <c:pt idx="305">
                  <c:v>2.1759259259259258E-3</c:v>
                </c:pt>
                <c:pt idx="306">
                  <c:v>2.1874999999999998E-3</c:v>
                </c:pt>
                <c:pt idx="307">
                  <c:v>2.1874999999999998E-3</c:v>
                </c:pt>
                <c:pt idx="308">
                  <c:v>2.1990740740740742E-3</c:v>
                </c:pt>
                <c:pt idx="309">
                  <c:v>2.1990740740740742E-3</c:v>
                </c:pt>
                <c:pt idx="310">
                  <c:v>2.1990740740740742E-3</c:v>
                </c:pt>
                <c:pt idx="311">
                  <c:v>2.2106481481481478E-3</c:v>
                </c:pt>
                <c:pt idx="312">
                  <c:v>2.2106481481481478E-3</c:v>
                </c:pt>
                <c:pt idx="313">
                  <c:v>2.2222222222222222E-3</c:v>
                </c:pt>
                <c:pt idx="314">
                  <c:v>2.2222222222222222E-3</c:v>
                </c:pt>
                <c:pt idx="315">
                  <c:v>2.2222222222222222E-3</c:v>
                </c:pt>
                <c:pt idx="316">
                  <c:v>2.2337962962962967E-3</c:v>
                </c:pt>
                <c:pt idx="317">
                  <c:v>2.2337962962962967E-3</c:v>
                </c:pt>
                <c:pt idx="318">
                  <c:v>2.2453703703703702E-3</c:v>
                </c:pt>
                <c:pt idx="319">
                  <c:v>2.2453703703703702E-3</c:v>
                </c:pt>
                <c:pt idx="320">
                  <c:v>2.2453703703703702E-3</c:v>
                </c:pt>
                <c:pt idx="321">
                  <c:v>2.2569444444444447E-3</c:v>
                </c:pt>
                <c:pt idx="322">
                  <c:v>2.2569444444444447E-3</c:v>
                </c:pt>
                <c:pt idx="323">
                  <c:v>2.2685185185185182E-3</c:v>
                </c:pt>
                <c:pt idx="324">
                  <c:v>2.2685185185185182E-3</c:v>
                </c:pt>
                <c:pt idx="325">
                  <c:v>2.2685185185185182E-3</c:v>
                </c:pt>
                <c:pt idx="326">
                  <c:v>2.2800925925925927E-3</c:v>
                </c:pt>
                <c:pt idx="327">
                  <c:v>2.2800925925925927E-3</c:v>
                </c:pt>
                <c:pt idx="328">
                  <c:v>2.2916666666666667E-3</c:v>
                </c:pt>
                <c:pt idx="329">
                  <c:v>2.2916666666666667E-3</c:v>
                </c:pt>
                <c:pt idx="330">
                  <c:v>2.2916666666666667E-3</c:v>
                </c:pt>
                <c:pt idx="331">
                  <c:v>2.3032407407407407E-3</c:v>
                </c:pt>
                <c:pt idx="332">
                  <c:v>2.3032407407407407E-3</c:v>
                </c:pt>
                <c:pt idx="333">
                  <c:v>2.3148148148148151E-3</c:v>
                </c:pt>
                <c:pt idx="334">
                  <c:v>2.3148148148148151E-3</c:v>
                </c:pt>
                <c:pt idx="335">
                  <c:v>2.3148148148148151E-3</c:v>
                </c:pt>
                <c:pt idx="336">
                  <c:v>2.3263888888888887E-3</c:v>
                </c:pt>
                <c:pt idx="337">
                  <c:v>2.3263888888888887E-3</c:v>
                </c:pt>
                <c:pt idx="338">
                  <c:v>2.3379629629629631E-3</c:v>
                </c:pt>
                <c:pt idx="339">
                  <c:v>2.3379629629629631E-3</c:v>
                </c:pt>
                <c:pt idx="340">
                  <c:v>2.3379629629629631E-3</c:v>
                </c:pt>
                <c:pt idx="341">
                  <c:v>2.3495370370370371E-3</c:v>
                </c:pt>
                <c:pt idx="342">
                  <c:v>2.3495370370370371E-3</c:v>
                </c:pt>
                <c:pt idx="343">
                  <c:v>2.3611111111111111E-3</c:v>
                </c:pt>
                <c:pt idx="344">
                  <c:v>2.3611111111111111E-3</c:v>
                </c:pt>
                <c:pt idx="345">
                  <c:v>2.3611111111111111E-3</c:v>
                </c:pt>
                <c:pt idx="346">
                  <c:v>2.3726851851851851E-3</c:v>
                </c:pt>
                <c:pt idx="347">
                  <c:v>2.3726851851851851E-3</c:v>
                </c:pt>
                <c:pt idx="348">
                  <c:v>2.3842592592592591E-3</c:v>
                </c:pt>
                <c:pt idx="349">
                  <c:v>2.3842592592592591E-3</c:v>
                </c:pt>
                <c:pt idx="350">
                  <c:v>2.3842592592592591E-3</c:v>
                </c:pt>
                <c:pt idx="351">
                  <c:v>2.3958333333333336E-3</c:v>
                </c:pt>
                <c:pt idx="352">
                  <c:v>2.3958333333333336E-3</c:v>
                </c:pt>
                <c:pt idx="353">
                  <c:v>2.4074074074074076E-3</c:v>
                </c:pt>
                <c:pt idx="354">
                  <c:v>2.4074074074074076E-3</c:v>
                </c:pt>
                <c:pt idx="355">
                  <c:v>2.4074074074074076E-3</c:v>
                </c:pt>
                <c:pt idx="356">
                  <c:v>2.4189814814814816E-3</c:v>
                </c:pt>
                <c:pt idx="357">
                  <c:v>2.4189814814814816E-3</c:v>
                </c:pt>
                <c:pt idx="358">
                  <c:v>2.4305555555555556E-3</c:v>
                </c:pt>
                <c:pt idx="359">
                  <c:v>2.4305555555555556E-3</c:v>
                </c:pt>
                <c:pt idx="360">
                  <c:v>2.4305555555555556E-3</c:v>
                </c:pt>
                <c:pt idx="361">
                  <c:v>2.4421296296296296E-3</c:v>
                </c:pt>
                <c:pt idx="362">
                  <c:v>2.4421296296296296E-3</c:v>
                </c:pt>
                <c:pt idx="363">
                  <c:v>2.4537037037037036E-3</c:v>
                </c:pt>
                <c:pt idx="364">
                  <c:v>2.4537037037037036E-3</c:v>
                </c:pt>
                <c:pt idx="365">
                  <c:v>2.4537037037037036E-3</c:v>
                </c:pt>
                <c:pt idx="366">
                  <c:v>2.4652777777777776E-3</c:v>
                </c:pt>
                <c:pt idx="367">
                  <c:v>2.4652777777777776E-3</c:v>
                </c:pt>
                <c:pt idx="368">
                  <c:v>2.4768518518518516E-3</c:v>
                </c:pt>
                <c:pt idx="369">
                  <c:v>2.4768518518518516E-3</c:v>
                </c:pt>
                <c:pt idx="370">
                  <c:v>2.4768518518518516E-3</c:v>
                </c:pt>
                <c:pt idx="371">
                  <c:v>2.488425925925926E-3</c:v>
                </c:pt>
                <c:pt idx="372">
                  <c:v>2.488425925925926E-3</c:v>
                </c:pt>
                <c:pt idx="373">
                  <c:v>2.5000000000000001E-3</c:v>
                </c:pt>
                <c:pt idx="374">
                  <c:v>2.5000000000000001E-3</c:v>
                </c:pt>
                <c:pt idx="375">
                  <c:v>2.5000000000000001E-3</c:v>
                </c:pt>
                <c:pt idx="376">
                  <c:v>2.5115740740740741E-3</c:v>
                </c:pt>
                <c:pt idx="377">
                  <c:v>2.5115740740740741E-3</c:v>
                </c:pt>
                <c:pt idx="378">
                  <c:v>2.5231481481481481E-3</c:v>
                </c:pt>
                <c:pt idx="379">
                  <c:v>2.5231481481481481E-3</c:v>
                </c:pt>
                <c:pt idx="380">
                  <c:v>2.5231481481481481E-3</c:v>
                </c:pt>
                <c:pt idx="381">
                  <c:v>2.5347222222222221E-3</c:v>
                </c:pt>
                <c:pt idx="382">
                  <c:v>2.5347222222222221E-3</c:v>
                </c:pt>
                <c:pt idx="383">
                  <c:v>2.5462962962962961E-3</c:v>
                </c:pt>
                <c:pt idx="384">
                  <c:v>2.5462962962962961E-3</c:v>
                </c:pt>
                <c:pt idx="385">
                  <c:v>2.5462962962962961E-3</c:v>
                </c:pt>
                <c:pt idx="386">
                  <c:v>2.5578703703703705E-3</c:v>
                </c:pt>
                <c:pt idx="387">
                  <c:v>2.5578703703703705E-3</c:v>
                </c:pt>
                <c:pt idx="388">
                  <c:v>2.5694444444444445E-3</c:v>
                </c:pt>
                <c:pt idx="389">
                  <c:v>2.5694444444444445E-3</c:v>
                </c:pt>
                <c:pt idx="390">
                  <c:v>2.5694444444444445E-3</c:v>
                </c:pt>
                <c:pt idx="391">
                  <c:v>2.5810185185185185E-3</c:v>
                </c:pt>
                <c:pt idx="392">
                  <c:v>2.5810185185185185E-3</c:v>
                </c:pt>
                <c:pt idx="393">
                  <c:v>2.5925925925925925E-3</c:v>
                </c:pt>
                <c:pt idx="394">
                  <c:v>2.5925925925925925E-3</c:v>
                </c:pt>
                <c:pt idx="395">
                  <c:v>2.5925925925925925E-3</c:v>
                </c:pt>
                <c:pt idx="396">
                  <c:v>2.6041666666666665E-3</c:v>
                </c:pt>
                <c:pt idx="397">
                  <c:v>2.6041666666666665E-3</c:v>
                </c:pt>
                <c:pt idx="398">
                  <c:v>2.615740740740741E-3</c:v>
                </c:pt>
                <c:pt idx="399">
                  <c:v>2.615740740740741E-3</c:v>
                </c:pt>
                <c:pt idx="400">
                  <c:v>2.615740740740741E-3</c:v>
                </c:pt>
                <c:pt idx="401">
                  <c:v>2.627314814814815E-3</c:v>
                </c:pt>
                <c:pt idx="402">
                  <c:v>2.627314814814815E-3</c:v>
                </c:pt>
                <c:pt idx="403">
                  <c:v>2.6388888888888885E-3</c:v>
                </c:pt>
                <c:pt idx="404">
                  <c:v>2.6388888888888885E-3</c:v>
                </c:pt>
                <c:pt idx="405">
                  <c:v>2.6388888888888885E-3</c:v>
                </c:pt>
                <c:pt idx="406">
                  <c:v>2.6504629629629625E-3</c:v>
                </c:pt>
                <c:pt idx="407">
                  <c:v>2.6504629629629625E-3</c:v>
                </c:pt>
                <c:pt idx="408">
                  <c:v>2.6620370370370374E-3</c:v>
                </c:pt>
                <c:pt idx="409">
                  <c:v>2.6620370370370374E-3</c:v>
                </c:pt>
                <c:pt idx="410">
                  <c:v>2.6620370370370374E-3</c:v>
                </c:pt>
                <c:pt idx="411">
                  <c:v>2.673611111111111E-3</c:v>
                </c:pt>
                <c:pt idx="412">
                  <c:v>2.673611111111111E-3</c:v>
                </c:pt>
                <c:pt idx="413">
                  <c:v>2.685185185185185E-3</c:v>
                </c:pt>
                <c:pt idx="414">
                  <c:v>2.685185185185185E-3</c:v>
                </c:pt>
                <c:pt idx="415">
                  <c:v>2.685185185185185E-3</c:v>
                </c:pt>
                <c:pt idx="416">
                  <c:v>2.6967592592592594E-3</c:v>
                </c:pt>
                <c:pt idx="417">
                  <c:v>2.6967592592592594E-3</c:v>
                </c:pt>
                <c:pt idx="418">
                  <c:v>2.7083333333333334E-3</c:v>
                </c:pt>
                <c:pt idx="419">
                  <c:v>2.7083333333333334E-3</c:v>
                </c:pt>
                <c:pt idx="420">
                  <c:v>2.7083333333333334E-3</c:v>
                </c:pt>
                <c:pt idx="421">
                  <c:v>2.7199074074074074E-3</c:v>
                </c:pt>
                <c:pt idx="422">
                  <c:v>2.7199074074074074E-3</c:v>
                </c:pt>
                <c:pt idx="423">
                  <c:v>2.7314814814814819E-3</c:v>
                </c:pt>
                <c:pt idx="424">
                  <c:v>2.7314814814814819E-3</c:v>
                </c:pt>
                <c:pt idx="425">
                  <c:v>2.7314814814814819E-3</c:v>
                </c:pt>
                <c:pt idx="426">
                  <c:v>2.7430555555555559E-3</c:v>
                </c:pt>
                <c:pt idx="427">
                  <c:v>2.7430555555555559E-3</c:v>
                </c:pt>
                <c:pt idx="428">
                  <c:v>2.7546296296296294E-3</c:v>
                </c:pt>
                <c:pt idx="429">
                  <c:v>2.7546296296296294E-3</c:v>
                </c:pt>
                <c:pt idx="430">
                  <c:v>2.7546296296296294E-3</c:v>
                </c:pt>
                <c:pt idx="431">
                  <c:v>2.7662037037037034E-3</c:v>
                </c:pt>
                <c:pt idx="432">
                  <c:v>2.7662037037037034E-3</c:v>
                </c:pt>
                <c:pt idx="433">
                  <c:v>2.7777777777777779E-3</c:v>
                </c:pt>
                <c:pt idx="434">
                  <c:v>2.7777777777777779E-3</c:v>
                </c:pt>
                <c:pt idx="435">
                  <c:v>2.7777777777777779E-3</c:v>
                </c:pt>
                <c:pt idx="436">
                  <c:v>2.7893518518518519E-3</c:v>
                </c:pt>
                <c:pt idx="437">
                  <c:v>2.7893518518518519E-3</c:v>
                </c:pt>
                <c:pt idx="438">
                  <c:v>2.8009259259259259E-3</c:v>
                </c:pt>
                <c:pt idx="439">
                  <c:v>2.8009259259259259E-3</c:v>
                </c:pt>
                <c:pt idx="440">
                  <c:v>2.8009259259259259E-3</c:v>
                </c:pt>
                <c:pt idx="441">
                  <c:v>2.8124999999999995E-3</c:v>
                </c:pt>
                <c:pt idx="442">
                  <c:v>2.8124999999999995E-3</c:v>
                </c:pt>
                <c:pt idx="443">
                  <c:v>2.8240740740740739E-3</c:v>
                </c:pt>
                <c:pt idx="444">
                  <c:v>2.8240740740740739E-3</c:v>
                </c:pt>
                <c:pt idx="445">
                  <c:v>2.8240740740740739E-3</c:v>
                </c:pt>
                <c:pt idx="446">
                  <c:v>2.8356481481481479E-3</c:v>
                </c:pt>
                <c:pt idx="447">
                  <c:v>2.8356481481481479E-3</c:v>
                </c:pt>
                <c:pt idx="448">
                  <c:v>2.8472222222222219E-3</c:v>
                </c:pt>
                <c:pt idx="449">
                  <c:v>2.8472222222222219E-3</c:v>
                </c:pt>
                <c:pt idx="450">
                  <c:v>2.8472222222222219E-3</c:v>
                </c:pt>
                <c:pt idx="451">
                  <c:v>2.8587962962962963E-3</c:v>
                </c:pt>
                <c:pt idx="452">
                  <c:v>2.8587962962962963E-3</c:v>
                </c:pt>
                <c:pt idx="453">
                  <c:v>2.8703703703703708E-3</c:v>
                </c:pt>
                <c:pt idx="454">
                  <c:v>2.8703703703703708E-3</c:v>
                </c:pt>
                <c:pt idx="455">
                  <c:v>2.8703703703703708E-3</c:v>
                </c:pt>
                <c:pt idx="456">
                  <c:v>2.8819444444444444E-3</c:v>
                </c:pt>
                <c:pt idx="457">
                  <c:v>2.8819444444444444E-3</c:v>
                </c:pt>
                <c:pt idx="458">
                  <c:v>2.8935185185185188E-3</c:v>
                </c:pt>
                <c:pt idx="459">
                  <c:v>2.8935185185185188E-3</c:v>
                </c:pt>
                <c:pt idx="460">
                  <c:v>2.8935185185185188E-3</c:v>
                </c:pt>
                <c:pt idx="461">
                  <c:v>2.9050925925925928E-3</c:v>
                </c:pt>
                <c:pt idx="462">
                  <c:v>2.9050925925925928E-3</c:v>
                </c:pt>
                <c:pt idx="463">
                  <c:v>2.9166666666666668E-3</c:v>
                </c:pt>
                <c:pt idx="464">
                  <c:v>2.9166666666666668E-3</c:v>
                </c:pt>
                <c:pt idx="465">
                  <c:v>2.9166666666666668E-3</c:v>
                </c:pt>
                <c:pt idx="466">
                  <c:v>2.9282407407407412E-3</c:v>
                </c:pt>
                <c:pt idx="467">
                  <c:v>2.9282407407407412E-3</c:v>
                </c:pt>
                <c:pt idx="468">
                  <c:v>2.9398148148148148E-3</c:v>
                </c:pt>
                <c:pt idx="469">
                  <c:v>2.9398148148148148E-3</c:v>
                </c:pt>
                <c:pt idx="470">
                  <c:v>2.9398148148148148E-3</c:v>
                </c:pt>
                <c:pt idx="471">
                  <c:v>2.9513888888888888E-3</c:v>
                </c:pt>
                <c:pt idx="472">
                  <c:v>2.9513888888888888E-3</c:v>
                </c:pt>
                <c:pt idx="473">
                  <c:v>2.9629629629629628E-3</c:v>
                </c:pt>
                <c:pt idx="474">
                  <c:v>2.9629629629629628E-3</c:v>
                </c:pt>
                <c:pt idx="475">
                  <c:v>2.9629629629629628E-3</c:v>
                </c:pt>
                <c:pt idx="476">
                  <c:v>2.9745370370370373E-3</c:v>
                </c:pt>
                <c:pt idx="477">
                  <c:v>2.9745370370370373E-3</c:v>
                </c:pt>
                <c:pt idx="478">
                  <c:v>2.9861111111111113E-3</c:v>
                </c:pt>
                <c:pt idx="479">
                  <c:v>2.9861111111111113E-3</c:v>
                </c:pt>
                <c:pt idx="480">
                  <c:v>2.9861111111111113E-3</c:v>
                </c:pt>
                <c:pt idx="481">
                  <c:v>2.9976851851851848E-3</c:v>
                </c:pt>
                <c:pt idx="482">
                  <c:v>2.9976851851851848E-3</c:v>
                </c:pt>
                <c:pt idx="483">
                  <c:v>3.0092592592592588E-3</c:v>
                </c:pt>
                <c:pt idx="484">
                  <c:v>3.0092592592592588E-3</c:v>
                </c:pt>
                <c:pt idx="485">
                  <c:v>3.0092592592592588E-3</c:v>
                </c:pt>
                <c:pt idx="486">
                  <c:v>3.0208333333333333E-3</c:v>
                </c:pt>
                <c:pt idx="487">
                  <c:v>3.0208333333333333E-3</c:v>
                </c:pt>
                <c:pt idx="488">
                  <c:v>3.0324074074074073E-3</c:v>
                </c:pt>
                <c:pt idx="489">
                  <c:v>3.0324074074074073E-3</c:v>
                </c:pt>
                <c:pt idx="490">
                  <c:v>3.0324074074074073E-3</c:v>
                </c:pt>
                <c:pt idx="491">
                  <c:v>3.0439814814814821E-3</c:v>
                </c:pt>
                <c:pt idx="492">
                  <c:v>3.0439814814814821E-3</c:v>
                </c:pt>
                <c:pt idx="493">
                  <c:v>3.0555555555555557E-3</c:v>
                </c:pt>
                <c:pt idx="494">
                  <c:v>3.0555555555555557E-3</c:v>
                </c:pt>
                <c:pt idx="495">
                  <c:v>3.0555555555555557E-3</c:v>
                </c:pt>
                <c:pt idx="496">
                  <c:v>3.0671296296296297E-3</c:v>
                </c:pt>
                <c:pt idx="497">
                  <c:v>3.0671296296296297E-3</c:v>
                </c:pt>
                <c:pt idx="498">
                  <c:v>3.0787037037037037E-3</c:v>
                </c:pt>
                <c:pt idx="499">
                  <c:v>3.0787037037037037E-3</c:v>
                </c:pt>
                <c:pt idx="500">
                  <c:v>3.0787037037037037E-3</c:v>
                </c:pt>
                <c:pt idx="501">
                  <c:v>3.0902777777777782E-3</c:v>
                </c:pt>
                <c:pt idx="502">
                  <c:v>3.0902777777777782E-3</c:v>
                </c:pt>
                <c:pt idx="503">
                  <c:v>3.1018518518518522E-3</c:v>
                </c:pt>
                <c:pt idx="504">
                  <c:v>3.1018518518518522E-3</c:v>
                </c:pt>
                <c:pt idx="505">
                  <c:v>3.1018518518518522E-3</c:v>
                </c:pt>
                <c:pt idx="506">
                  <c:v>3.1134259259259257E-3</c:v>
                </c:pt>
                <c:pt idx="507">
                  <c:v>3.1134259259259257E-3</c:v>
                </c:pt>
                <c:pt idx="508">
                  <c:v>3.1249999999999997E-3</c:v>
                </c:pt>
                <c:pt idx="509">
                  <c:v>3.1249999999999997E-3</c:v>
                </c:pt>
                <c:pt idx="510">
                  <c:v>3.1249999999999997E-3</c:v>
                </c:pt>
                <c:pt idx="511">
                  <c:v>3.1365740740740742E-3</c:v>
                </c:pt>
                <c:pt idx="512">
                  <c:v>3.1365740740740742E-3</c:v>
                </c:pt>
                <c:pt idx="513">
                  <c:v>3.1481481481481482E-3</c:v>
                </c:pt>
                <c:pt idx="514">
                  <c:v>3.1481481481481482E-3</c:v>
                </c:pt>
                <c:pt idx="515">
                  <c:v>3.1481481481481482E-3</c:v>
                </c:pt>
                <c:pt idx="516">
                  <c:v>3.1597222222222222E-3</c:v>
                </c:pt>
                <c:pt idx="517">
                  <c:v>3.1597222222222222E-3</c:v>
                </c:pt>
                <c:pt idx="518">
                  <c:v>3.1712962962962958E-3</c:v>
                </c:pt>
                <c:pt idx="519">
                  <c:v>3.1712962962962958E-3</c:v>
                </c:pt>
                <c:pt idx="520">
                  <c:v>3.1712962962962958E-3</c:v>
                </c:pt>
                <c:pt idx="521">
                  <c:v>3.1828703703703702E-3</c:v>
                </c:pt>
                <c:pt idx="522">
                  <c:v>3.1828703703703702E-3</c:v>
                </c:pt>
                <c:pt idx="523">
                  <c:v>3.1944444444444442E-3</c:v>
                </c:pt>
                <c:pt idx="524">
                  <c:v>3.1944444444444442E-3</c:v>
                </c:pt>
                <c:pt idx="525">
                  <c:v>3.1944444444444442E-3</c:v>
                </c:pt>
                <c:pt idx="526">
                  <c:v>3.2060185185185191E-3</c:v>
                </c:pt>
                <c:pt idx="527">
                  <c:v>3.2060185185185191E-3</c:v>
                </c:pt>
                <c:pt idx="528">
                  <c:v>3.2175925925925926E-3</c:v>
                </c:pt>
                <c:pt idx="529">
                  <c:v>3.2175925925925926E-3</c:v>
                </c:pt>
                <c:pt idx="530">
                  <c:v>3.2175925925925926E-3</c:v>
                </c:pt>
                <c:pt idx="531">
                  <c:v>3.2291666666666666E-3</c:v>
                </c:pt>
                <c:pt idx="532">
                  <c:v>3.2291666666666666E-3</c:v>
                </c:pt>
                <c:pt idx="533">
                  <c:v>3.2407407407407406E-3</c:v>
                </c:pt>
                <c:pt idx="534">
                  <c:v>3.2407407407407406E-3</c:v>
                </c:pt>
                <c:pt idx="535">
                  <c:v>3.2407407407407406E-3</c:v>
                </c:pt>
                <c:pt idx="536">
                  <c:v>3.2523148148148151E-3</c:v>
                </c:pt>
                <c:pt idx="537">
                  <c:v>3.2523148148148151E-3</c:v>
                </c:pt>
                <c:pt idx="538">
                  <c:v>3.2638888888888891E-3</c:v>
                </c:pt>
                <c:pt idx="539">
                  <c:v>3.2638888888888891E-3</c:v>
                </c:pt>
                <c:pt idx="540">
                  <c:v>3.2638888888888891E-3</c:v>
                </c:pt>
                <c:pt idx="541">
                  <c:v>3.2754629629629631E-3</c:v>
                </c:pt>
                <c:pt idx="542">
                  <c:v>3.2754629629629631E-3</c:v>
                </c:pt>
                <c:pt idx="543">
                  <c:v>3.2870370370370367E-3</c:v>
                </c:pt>
                <c:pt idx="544">
                  <c:v>3.2870370370370367E-3</c:v>
                </c:pt>
                <c:pt idx="545">
                  <c:v>3.2870370370370367E-3</c:v>
                </c:pt>
                <c:pt idx="546">
                  <c:v>3.2986111111111111E-3</c:v>
                </c:pt>
                <c:pt idx="547">
                  <c:v>3.2986111111111111E-3</c:v>
                </c:pt>
                <c:pt idx="548">
                  <c:v>3.3101851851851851E-3</c:v>
                </c:pt>
                <c:pt idx="549">
                  <c:v>3.3101851851851851E-3</c:v>
                </c:pt>
                <c:pt idx="550">
                  <c:v>3.3101851851851851E-3</c:v>
                </c:pt>
                <c:pt idx="551">
                  <c:v>3.3217592592592591E-3</c:v>
                </c:pt>
                <c:pt idx="552">
                  <c:v>3.3217592592592591E-3</c:v>
                </c:pt>
                <c:pt idx="553">
                  <c:v>3.3333333333333335E-3</c:v>
                </c:pt>
                <c:pt idx="554">
                  <c:v>3.3333333333333335E-3</c:v>
                </c:pt>
                <c:pt idx="555">
                  <c:v>3.3333333333333335E-3</c:v>
                </c:pt>
                <c:pt idx="556">
                  <c:v>3.3449074074074071E-3</c:v>
                </c:pt>
                <c:pt idx="557">
                  <c:v>3.3449074074074071E-3</c:v>
                </c:pt>
                <c:pt idx="558">
                  <c:v>3.3564814814814811E-3</c:v>
                </c:pt>
                <c:pt idx="559">
                  <c:v>3.3564814814814811E-3</c:v>
                </c:pt>
                <c:pt idx="560">
                  <c:v>3.3564814814814811E-3</c:v>
                </c:pt>
                <c:pt idx="561">
                  <c:v>3.3680555555555551E-3</c:v>
                </c:pt>
                <c:pt idx="562">
                  <c:v>3.3680555555555551E-3</c:v>
                </c:pt>
                <c:pt idx="563">
                  <c:v>3.37962962962963E-3</c:v>
                </c:pt>
                <c:pt idx="564">
                  <c:v>3.37962962962963E-3</c:v>
                </c:pt>
                <c:pt idx="565">
                  <c:v>3.37962962962963E-3</c:v>
                </c:pt>
                <c:pt idx="566">
                  <c:v>3.3912037037037036E-3</c:v>
                </c:pt>
                <c:pt idx="567">
                  <c:v>3.3912037037037036E-3</c:v>
                </c:pt>
                <c:pt idx="568">
                  <c:v>3.4027777777777784E-3</c:v>
                </c:pt>
                <c:pt idx="569">
                  <c:v>3.4027777777777784E-3</c:v>
                </c:pt>
                <c:pt idx="570">
                  <c:v>3.4027777777777784E-3</c:v>
                </c:pt>
                <c:pt idx="571">
                  <c:v>3.414351851851852E-3</c:v>
                </c:pt>
                <c:pt idx="572">
                  <c:v>3.414351851851852E-3</c:v>
                </c:pt>
                <c:pt idx="573">
                  <c:v>3.425925925925926E-3</c:v>
                </c:pt>
                <c:pt idx="574">
                  <c:v>3.425925925925926E-3</c:v>
                </c:pt>
                <c:pt idx="575">
                  <c:v>3.425925925925926E-3</c:v>
                </c:pt>
                <c:pt idx="576">
                  <c:v>3.4375E-3</c:v>
                </c:pt>
                <c:pt idx="577">
                  <c:v>3.4375E-3</c:v>
                </c:pt>
                <c:pt idx="578">
                  <c:v>3.4490740740740745E-3</c:v>
                </c:pt>
                <c:pt idx="579">
                  <c:v>3.4490740740740745E-3</c:v>
                </c:pt>
                <c:pt idx="580">
                  <c:v>3.4490740740740745E-3</c:v>
                </c:pt>
                <c:pt idx="581">
                  <c:v>3.4606481481481485E-3</c:v>
                </c:pt>
                <c:pt idx="582">
                  <c:v>3.4606481481481485E-3</c:v>
                </c:pt>
                <c:pt idx="583">
                  <c:v>3.472222222222222E-3</c:v>
                </c:pt>
                <c:pt idx="584">
                  <c:v>3.472222222222222E-3</c:v>
                </c:pt>
                <c:pt idx="585">
                  <c:v>3.472222222222222E-3</c:v>
                </c:pt>
                <c:pt idx="586">
                  <c:v>3.483796296296296E-3</c:v>
                </c:pt>
                <c:pt idx="587">
                  <c:v>3.483796296296296E-3</c:v>
                </c:pt>
                <c:pt idx="588">
                  <c:v>3.4953703703703705E-3</c:v>
                </c:pt>
                <c:pt idx="589">
                  <c:v>3.4953703703703705E-3</c:v>
                </c:pt>
                <c:pt idx="590">
                  <c:v>3.4953703703703705E-3</c:v>
                </c:pt>
                <c:pt idx="591">
                  <c:v>3.5069444444444445E-3</c:v>
                </c:pt>
                <c:pt idx="592">
                  <c:v>3.5069444444444445E-3</c:v>
                </c:pt>
                <c:pt idx="593">
                  <c:v>3.5185185185185185E-3</c:v>
                </c:pt>
                <c:pt idx="594">
                  <c:v>3.5185185185185185E-3</c:v>
                </c:pt>
                <c:pt idx="595">
                  <c:v>3.5185185185185185E-3</c:v>
                </c:pt>
                <c:pt idx="596">
                  <c:v>3.530092592592592E-3</c:v>
                </c:pt>
                <c:pt idx="597">
                  <c:v>3.530092592592592E-3</c:v>
                </c:pt>
                <c:pt idx="598">
                  <c:v>3.5416666666666665E-3</c:v>
                </c:pt>
                <c:pt idx="599">
                  <c:v>3.5416666666666665E-3</c:v>
                </c:pt>
                <c:pt idx="600">
                  <c:v>3.5416666666666665E-3</c:v>
                </c:pt>
                <c:pt idx="601">
                  <c:v>3.5532407407407405E-3</c:v>
                </c:pt>
                <c:pt idx="602">
                  <c:v>3.5532407407407405E-3</c:v>
                </c:pt>
                <c:pt idx="603">
                  <c:v>3.5648148148148154E-3</c:v>
                </c:pt>
                <c:pt idx="604">
                  <c:v>3.5648148148148154E-3</c:v>
                </c:pt>
                <c:pt idx="605">
                  <c:v>3.5648148148148154E-3</c:v>
                </c:pt>
                <c:pt idx="606">
                  <c:v>3.5763888888888894E-3</c:v>
                </c:pt>
                <c:pt idx="607">
                  <c:v>3.5763888888888894E-3</c:v>
                </c:pt>
                <c:pt idx="608">
                  <c:v>3.5879629629629629E-3</c:v>
                </c:pt>
                <c:pt idx="609">
                  <c:v>3.5879629629629629E-3</c:v>
                </c:pt>
                <c:pt idx="610">
                  <c:v>3.5879629629629629E-3</c:v>
                </c:pt>
                <c:pt idx="611">
                  <c:v>3.5995370370370369E-3</c:v>
                </c:pt>
                <c:pt idx="612">
                  <c:v>3.5995370370370369E-3</c:v>
                </c:pt>
                <c:pt idx="613">
                  <c:v>3.6111111111111114E-3</c:v>
                </c:pt>
                <c:pt idx="614">
                  <c:v>3.6111111111111114E-3</c:v>
                </c:pt>
                <c:pt idx="615">
                  <c:v>3.6111111111111114E-3</c:v>
                </c:pt>
                <c:pt idx="616">
                  <c:v>3.6226851851851854E-3</c:v>
                </c:pt>
                <c:pt idx="617">
                  <c:v>3.6226851851851854E-3</c:v>
                </c:pt>
                <c:pt idx="618">
                  <c:v>3.6342592592592594E-3</c:v>
                </c:pt>
                <c:pt idx="619">
                  <c:v>3.6342592592592594E-3</c:v>
                </c:pt>
                <c:pt idx="620">
                  <c:v>3.6342592592592594E-3</c:v>
                </c:pt>
                <c:pt idx="621">
                  <c:v>3.645833333333333E-3</c:v>
                </c:pt>
                <c:pt idx="622">
                  <c:v>3.645833333333333E-3</c:v>
                </c:pt>
                <c:pt idx="623">
                  <c:v>3.6574074074074074E-3</c:v>
                </c:pt>
                <c:pt idx="624">
                  <c:v>3.6574074074074074E-3</c:v>
                </c:pt>
                <c:pt idx="625">
                  <c:v>3.6574074074074074E-3</c:v>
                </c:pt>
                <c:pt idx="626">
                  <c:v>3.6689814814814814E-3</c:v>
                </c:pt>
                <c:pt idx="627">
                  <c:v>3.6689814814814814E-3</c:v>
                </c:pt>
                <c:pt idx="628">
                  <c:v>3.6805555555555554E-3</c:v>
                </c:pt>
                <c:pt idx="629">
                  <c:v>3.6805555555555554E-3</c:v>
                </c:pt>
                <c:pt idx="630">
                  <c:v>3.6805555555555554E-3</c:v>
                </c:pt>
                <c:pt idx="631">
                  <c:v>3.6921296296296298E-3</c:v>
                </c:pt>
                <c:pt idx="632">
                  <c:v>3.6921296296296298E-3</c:v>
                </c:pt>
                <c:pt idx="633">
                  <c:v>3.7037037037037034E-3</c:v>
                </c:pt>
                <c:pt idx="634">
                  <c:v>3.7037037037037034E-3</c:v>
                </c:pt>
                <c:pt idx="635">
                  <c:v>3.7037037037037034E-3</c:v>
                </c:pt>
                <c:pt idx="636">
                  <c:v>3.7152777777777774E-3</c:v>
                </c:pt>
                <c:pt idx="637">
                  <c:v>3.7152777777777774E-3</c:v>
                </c:pt>
                <c:pt idx="638">
                  <c:v>3.7268518518518514E-3</c:v>
                </c:pt>
                <c:pt idx="639">
                  <c:v>3.7268518518518514E-3</c:v>
                </c:pt>
                <c:pt idx="640">
                  <c:v>3.7268518518518514E-3</c:v>
                </c:pt>
                <c:pt idx="641">
                  <c:v>3.7384259259259263E-3</c:v>
                </c:pt>
                <c:pt idx="642">
                  <c:v>3.7384259259259263E-3</c:v>
                </c:pt>
                <c:pt idx="643">
                  <c:v>3.7500000000000003E-3</c:v>
                </c:pt>
                <c:pt idx="644">
                  <c:v>3.7500000000000003E-3</c:v>
                </c:pt>
                <c:pt idx="645">
                  <c:v>3.7500000000000003E-3</c:v>
                </c:pt>
                <c:pt idx="646">
                  <c:v>3.7615740740740739E-3</c:v>
                </c:pt>
                <c:pt idx="647">
                  <c:v>3.7615740740740739E-3</c:v>
                </c:pt>
                <c:pt idx="648">
                  <c:v>3.7731481481481483E-3</c:v>
                </c:pt>
                <c:pt idx="649">
                  <c:v>3.7731481481481483E-3</c:v>
                </c:pt>
                <c:pt idx="650">
                  <c:v>3.7731481481481483E-3</c:v>
                </c:pt>
                <c:pt idx="651">
                  <c:v>3.7847222222222223E-3</c:v>
                </c:pt>
                <c:pt idx="652">
                  <c:v>3.7847222222222223E-3</c:v>
                </c:pt>
                <c:pt idx="653">
                  <c:v>3.7962962962962963E-3</c:v>
                </c:pt>
                <c:pt idx="654">
                  <c:v>3.7962962962962963E-3</c:v>
                </c:pt>
                <c:pt idx="655">
                  <c:v>3.7962962962962963E-3</c:v>
                </c:pt>
                <c:pt idx="656">
                  <c:v>3.8078703703703707E-3</c:v>
                </c:pt>
                <c:pt idx="657">
                  <c:v>3.8078703703703707E-3</c:v>
                </c:pt>
                <c:pt idx="658">
                  <c:v>3.8194444444444443E-3</c:v>
                </c:pt>
                <c:pt idx="659">
                  <c:v>3.8194444444444443E-3</c:v>
                </c:pt>
                <c:pt idx="660">
                  <c:v>3.8194444444444443E-3</c:v>
                </c:pt>
                <c:pt idx="661">
                  <c:v>3.8310185185185183E-3</c:v>
                </c:pt>
                <c:pt idx="662">
                  <c:v>3.8310185185185183E-3</c:v>
                </c:pt>
                <c:pt idx="663">
                  <c:v>3.8425925925925923E-3</c:v>
                </c:pt>
                <c:pt idx="664">
                  <c:v>3.8425925925925923E-3</c:v>
                </c:pt>
                <c:pt idx="665">
                  <c:v>3.8425925925925923E-3</c:v>
                </c:pt>
                <c:pt idx="666">
                  <c:v>3.8541666666666668E-3</c:v>
                </c:pt>
                <c:pt idx="667">
                  <c:v>3.8541666666666668E-3</c:v>
                </c:pt>
                <c:pt idx="668">
                  <c:v>3.8657407407407408E-3</c:v>
                </c:pt>
                <c:pt idx="669">
                  <c:v>3.8657407407407408E-3</c:v>
                </c:pt>
                <c:pt idx="670">
                  <c:v>3.8657407407407408E-3</c:v>
                </c:pt>
                <c:pt idx="671">
                  <c:v>3.8773148148148143E-3</c:v>
                </c:pt>
                <c:pt idx="672">
                  <c:v>3.8773148148148143E-3</c:v>
                </c:pt>
                <c:pt idx="673">
                  <c:v>3.8888888888888883E-3</c:v>
                </c:pt>
                <c:pt idx="674">
                  <c:v>3.8888888888888883E-3</c:v>
                </c:pt>
                <c:pt idx="675">
                  <c:v>3.8888888888888883E-3</c:v>
                </c:pt>
                <c:pt idx="676">
                  <c:v>3.9004629629629632E-3</c:v>
                </c:pt>
                <c:pt idx="677">
                  <c:v>3.9004629629629632E-3</c:v>
                </c:pt>
                <c:pt idx="678">
                  <c:v>3.9120370370370368E-3</c:v>
                </c:pt>
                <c:pt idx="679">
                  <c:v>3.9120370370370368E-3</c:v>
                </c:pt>
                <c:pt idx="680">
                  <c:v>3.9120370370370368E-3</c:v>
                </c:pt>
                <c:pt idx="681">
                  <c:v>3.9236111111111112E-3</c:v>
                </c:pt>
                <c:pt idx="682">
                  <c:v>3.9236111111111112E-3</c:v>
                </c:pt>
                <c:pt idx="683">
                  <c:v>3.9351851851851857E-3</c:v>
                </c:pt>
                <c:pt idx="684">
                  <c:v>3.9351851851851857E-3</c:v>
                </c:pt>
                <c:pt idx="685">
                  <c:v>3.9351851851851857E-3</c:v>
                </c:pt>
                <c:pt idx="686">
                  <c:v>3.9467592592592592E-3</c:v>
                </c:pt>
                <c:pt idx="687">
                  <c:v>3.9467592592592592E-3</c:v>
                </c:pt>
                <c:pt idx="688">
                  <c:v>3.9583333333333337E-3</c:v>
                </c:pt>
                <c:pt idx="689">
                  <c:v>3.9583333333333337E-3</c:v>
                </c:pt>
                <c:pt idx="690">
                  <c:v>3.9583333333333337E-3</c:v>
                </c:pt>
                <c:pt idx="691">
                  <c:v>3.9699074074074072E-3</c:v>
                </c:pt>
                <c:pt idx="692">
                  <c:v>3.9699074074074072E-3</c:v>
                </c:pt>
                <c:pt idx="693">
                  <c:v>3.9814814814814817E-3</c:v>
                </c:pt>
                <c:pt idx="694">
                  <c:v>3.9814814814814817E-3</c:v>
                </c:pt>
                <c:pt idx="695">
                  <c:v>3.9814814814814817E-3</c:v>
                </c:pt>
                <c:pt idx="696">
                  <c:v>3.9930555555555561E-3</c:v>
                </c:pt>
                <c:pt idx="697">
                  <c:v>3.9930555555555561E-3</c:v>
                </c:pt>
                <c:pt idx="698">
                  <c:v>4.0046296296296297E-3</c:v>
                </c:pt>
                <c:pt idx="699">
                  <c:v>4.0046296296296297E-3</c:v>
                </c:pt>
                <c:pt idx="700">
                  <c:v>4.0046296296296297E-3</c:v>
                </c:pt>
                <c:pt idx="701">
                  <c:v>4.0162037037037033E-3</c:v>
                </c:pt>
                <c:pt idx="702">
                  <c:v>4.0162037037037033E-3</c:v>
                </c:pt>
                <c:pt idx="703">
                  <c:v>4.0277777777777777E-3</c:v>
                </c:pt>
                <c:pt idx="704">
                  <c:v>4.0277777777777777E-3</c:v>
                </c:pt>
                <c:pt idx="705">
                  <c:v>4.0277777777777777E-3</c:v>
                </c:pt>
                <c:pt idx="706">
                  <c:v>4.0393518518518521E-3</c:v>
                </c:pt>
                <c:pt idx="707">
                  <c:v>4.0393518518518521E-3</c:v>
                </c:pt>
                <c:pt idx="708">
                  <c:v>4.0509259259259257E-3</c:v>
                </c:pt>
                <c:pt idx="709">
                  <c:v>4.0509259259259257E-3</c:v>
                </c:pt>
                <c:pt idx="710">
                  <c:v>4.0509259259259257E-3</c:v>
                </c:pt>
                <c:pt idx="711">
                  <c:v>4.0624999999999993E-3</c:v>
                </c:pt>
                <c:pt idx="712">
                  <c:v>4.0624999999999993E-3</c:v>
                </c:pt>
                <c:pt idx="713">
                  <c:v>4.0740740740740746E-3</c:v>
                </c:pt>
                <c:pt idx="714">
                  <c:v>4.0740740740740746E-3</c:v>
                </c:pt>
                <c:pt idx="715">
                  <c:v>4.0740740740740746E-3</c:v>
                </c:pt>
                <c:pt idx="716">
                  <c:v>4.0856481481481481E-3</c:v>
                </c:pt>
                <c:pt idx="717">
                  <c:v>4.0856481481481481E-3</c:v>
                </c:pt>
                <c:pt idx="718">
                  <c:v>4.0972222222222226E-3</c:v>
                </c:pt>
                <c:pt idx="719">
                  <c:v>4.0972222222222226E-3</c:v>
                </c:pt>
                <c:pt idx="720">
                  <c:v>4.0972222222222226E-3</c:v>
                </c:pt>
                <c:pt idx="721">
                  <c:v>4.108796296296297E-3</c:v>
                </c:pt>
                <c:pt idx="722">
                  <c:v>4.108796296296297E-3</c:v>
                </c:pt>
                <c:pt idx="723">
                  <c:v>4.1203703703703706E-3</c:v>
                </c:pt>
                <c:pt idx="724">
                  <c:v>4.1203703703703706E-3</c:v>
                </c:pt>
                <c:pt idx="725">
                  <c:v>4.1203703703703706E-3</c:v>
                </c:pt>
                <c:pt idx="726">
                  <c:v>4.1319444444444442E-3</c:v>
                </c:pt>
                <c:pt idx="727">
                  <c:v>4.1319444444444442E-3</c:v>
                </c:pt>
                <c:pt idx="728">
                  <c:v>4.1435185185185186E-3</c:v>
                </c:pt>
                <c:pt idx="729">
                  <c:v>4.1435185185185186E-3</c:v>
                </c:pt>
                <c:pt idx="730">
                  <c:v>4.1435185185185186E-3</c:v>
                </c:pt>
                <c:pt idx="731">
                  <c:v>4.155092592592593E-3</c:v>
                </c:pt>
                <c:pt idx="732">
                  <c:v>4.155092592592593E-3</c:v>
                </c:pt>
                <c:pt idx="733">
                  <c:v>4.1666666666666666E-3</c:v>
                </c:pt>
                <c:pt idx="734">
                  <c:v>4.1666666666666666E-3</c:v>
                </c:pt>
                <c:pt idx="735">
                  <c:v>4.1666666666666666E-3</c:v>
                </c:pt>
                <c:pt idx="736">
                  <c:v>4.1782407407407402E-3</c:v>
                </c:pt>
                <c:pt idx="737">
                  <c:v>4.1782407407407402E-3</c:v>
                </c:pt>
                <c:pt idx="738">
                  <c:v>4.1898148148148146E-3</c:v>
                </c:pt>
                <c:pt idx="739">
                  <c:v>4.1898148148148146E-3</c:v>
                </c:pt>
                <c:pt idx="740">
                  <c:v>4.1898148148148146E-3</c:v>
                </c:pt>
                <c:pt idx="741">
                  <c:v>4.2013888888888891E-3</c:v>
                </c:pt>
                <c:pt idx="742">
                  <c:v>4.2013888888888891E-3</c:v>
                </c:pt>
                <c:pt idx="743">
                  <c:v>4.2129629629629626E-3</c:v>
                </c:pt>
                <c:pt idx="744">
                  <c:v>4.2129629629629626E-3</c:v>
                </c:pt>
                <c:pt idx="745">
                  <c:v>4.2129629629629626E-3</c:v>
                </c:pt>
                <c:pt idx="746">
                  <c:v>4.2245370370370371E-3</c:v>
                </c:pt>
                <c:pt idx="747">
                  <c:v>4.2245370370370371E-3</c:v>
                </c:pt>
                <c:pt idx="748">
                  <c:v>4.2361111111111106E-3</c:v>
                </c:pt>
                <c:pt idx="749">
                  <c:v>4.2361111111111106E-3</c:v>
                </c:pt>
                <c:pt idx="750">
                  <c:v>4.2361111111111106E-3</c:v>
                </c:pt>
                <c:pt idx="751">
                  <c:v>4.2476851851851851E-3</c:v>
                </c:pt>
                <c:pt idx="752">
                  <c:v>4.2476851851851851E-3</c:v>
                </c:pt>
                <c:pt idx="753">
                  <c:v>4.2592592592592595E-3</c:v>
                </c:pt>
                <c:pt idx="754">
                  <c:v>4.2592592592592595E-3</c:v>
                </c:pt>
                <c:pt idx="755">
                  <c:v>4.2592592592592595E-3</c:v>
                </c:pt>
                <c:pt idx="756">
                  <c:v>4.2708333333333339E-3</c:v>
                </c:pt>
                <c:pt idx="757">
                  <c:v>4.2708333333333339E-3</c:v>
                </c:pt>
                <c:pt idx="758">
                  <c:v>4.2824074074074075E-3</c:v>
                </c:pt>
                <c:pt idx="759">
                  <c:v>4.2824074074074075E-3</c:v>
                </c:pt>
                <c:pt idx="760">
                  <c:v>4.2824074074074075E-3</c:v>
                </c:pt>
                <c:pt idx="761">
                  <c:v>4.2939814814814811E-3</c:v>
                </c:pt>
                <c:pt idx="762">
                  <c:v>4.2939814814814811E-3</c:v>
                </c:pt>
                <c:pt idx="763">
                  <c:v>4.3055555555555555E-3</c:v>
                </c:pt>
                <c:pt idx="764">
                  <c:v>4.3055555555555555E-3</c:v>
                </c:pt>
                <c:pt idx="765">
                  <c:v>4.3055555555555555E-3</c:v>
                </c:pt>
                <c:pt idx="766">
                  <c:v>4.31712962962963E-3</c:v>
                </c:pt>
                <c:pt idx="767">
                  <c:v>4.31712962962963E-3</c:v>
                </c:pt>
                <c:pt idx="768">
                  <c:v>4.3287037037037035E-3</c:v>
                </c:pt>
                <c:pt idx="769">
                  <c:v>4.3287037037037035E-3</c:v>
                </c:pt>
                <c:pt idx="770">
                  <c:v>4.3287037037037035E-3</c:v>
                </c:pt>
                <c:pt idx="771">
                  <c:v>4.340277777777778E-3</c:v>
                </c:pt>
                <c:pt idx="772">
                  <c:v>4.340277777777778E-3</c:v>
                </c:pt>
                <c:pt idx="773">
                  <c:v>4.3518518518518515E-3</c:v>
                </c:pt>
                <c:pt idx="774">
                  <c:v>4.3518518518518515E-3</c:v>
                </c:pt>
                <c:pt idx="775">
                  <c:v>4.3518518518518515E-3</c:v>
                </c:pt>
                <c:pt idx="776">
                  <c:v>4.363425925925926E-3</c:v>
                </c:pt>
                <c:pt idx="777">
                  <c:v>4.363425925925926E-3</c:v>
                </c:pt>
                <c:pt idx="778">
                  <c:v>4.3749999999999995E-3</c:v>
                </c:pt>
                <c:pt idx="779">
                  <c:v>4.3749999999999995E-3</c:v>
                </c:pt>
                <c:pt idx="780">
                  <c:v>4.3749999999999995E-3</c:v>
                </c:pt>
                <c:pt idx="781">
                  <c:v>4.386574074074074E-3</c:v>
                </c:pt>
                <c:pt idx="782">
                  <c:v>4.386574074074074E-3</c:v>
                </c:pt>
                <c:pt idx="783">
                  <c:v>4.3981481481481484E-3</c:v>
                </c:pt>
                <c:pt idx="784">
                  <c:v>4.3981481481481484E-3</c:v>
                </c:pt>
                <c:pt idx="785">
                  <c:v>4.3981481481481484E-3</c:v>
                </c:pt>
                <c:pt idx="786">
                  <c:v>4.409722222222222E-3</c:v>
                </c:pt>
                <c:pt idx="787">
                  <c:v>4.409722222222222E-3</c:v>
                </c:pt>
                <c:pt idx="788">
                  <c:v>4.4212962962962956E-3</c:v>
                </c:pt>
                <c:pt idx="789">
                  <c:v>4.4212962962962956E-3</c:v>
                </c:pt>
                <c:pt idx="790">
                  <c:v>4.4212962962962956E-3</c:v>
                </c:pt>
                <c:pt idx="791">
                  <c:v>4.4328703703703709E-3</c:v>
                </c:pt>
                <c:pt idx="792">
                  <c:v>4.4328703703703709E-3</c:v>
                </c:pt>
                <c:pt idx="793">
                  <c:v>4.4444444444444444E-3</c:v>
                </c:pt>
                <c:pt idx="794">
                  <c:v>4.4444444444444444E-3</c:v>
                </c:pt>
                <c:pt idx="795">
                  <c:v>4.4444444444444444E-3</c:v>
                </c:pt>
                <c:pt idx="796">
                  <c:v>4.4560185185185189E-3</c:v>
                </c:pt>
                <c:pt idx="797">
                  <c:v>4.4560185185185189E-3</c:v>
                </c:pt>
                <c:pt idx="798">
                  <c:v>4.4675925925925933E-3</c:v>
                </c:pt>
                <c:pt idx="799">
                  <c:v>4.4675925925925933E-3</c:v>
                </c:pt>
                <c:pt idx="800">
                  <c:v>4.4675925925925933E-3</c:v>
                </c:pt>
                <c:pt idx="801">
                  <c:v>4.4791666666666669E-3</c:v>
                </c:pt>
                <c:pt idx="802">
                  <c:v>4.4791666666666669E-3</c:v>
                </c:pt>
                <c:pt idx="803">
                  <c:v>4.4907407407407405E-3</c:v>
                </c:pt>
                <c:pt idx="804">
                  <c:v>4.4907407407407405E-3</c:v>
                </c:pt>
                <c:pt idx="805">
                  <c:v>4.4907407407407405E-3</c:v>
                </c:pt>
                <c:pt idx="806">
                  <c:v>4.5023148148148149E-3</c:v>
                </c:pt>
                <c:pt idx="807">
                  <c:v>4.5023148148148149E-3</c:v>
                </c:pt>
                <c:pt idx="808">
                  <c:v>4.5138888888888893E-3</c:v>
                </c:pt>
                <c:pt idx="809">
                  <c:v>4.5138888888888893E-3</c:v>
                </c:pt>
                <c:pt idx="810">
                  <c:v>4.5138888888888893E-3</c:v>
                </c:pt>
                <c:pt idx="811">
                  <c:v>4.5254629629629629E-3</c:v>
                </c:pt>
                <c:pt idx="812">
                  <c:v>4.5254629629629629E-3</c:v>
                </c:pt>
                <c:pt idx="813">
                  <c:v>4.5370370370370365E-3</c:v>
                </c:pt>
                <c:pt idx="814">
                  <c:v>4.5370370370370365E-3</c:v>
                </c:pt>
                <c:pt idx="815">
                  <c:v>4.5370370370370365E-3</c:v>
                </c:pt>
                <c:pt idx="816">
                  <c:v>4.5486111111111109E-3</c:v>
                </c:pt>
                <c:pt idx="817">
                  <c:v>4.5486111111111109E-3</c:v>
                </c:pt>
                <c:pt idx="818">
                  <c:v>4.5601851851851853E-3</c:v>
                </c:pt>
                <c:pt idx="819">
                  <c:v>4.5601851851851853E-3</c:v>
                </c:pt>
                <c:pt idx="820">
                  <c:v>4.5601851851851853E-3</c:v>
                </c:pt>
                <c:pt idx="821">
                  <c:v>4.5717592592592589E-3</c:v>
                </c:pt>
                <c:pt idx="822">
                  <c:v>4.5717592592592589E-3</c:v>
                </c:pt>
                <c:pt idx="823">
                  <c:v>4.5833333333333334E-3</c:v>
                </c:pt>
                <c:pt idx="824">
                  <c:v>4.5833333333333334E-3</c:v>
                </c:pt>
                <c:pt idx="825">
                  <c:v>4.5833333333333334E-3</c:v>
                </c:pt>
                <c:pt idx="826">
                  <c:v>4.5949074074074078E-3</c:v>
                </c:pt>
                <c:pt idx="827">
                  <c:v>4.5949074074074078E-3</c:v>
                </c:pt>
                <c:pt idx="828">
                  <c:v>4.6064814814814814E-3</c:v>
                </c:pt>
                <c:pt idx="829">
                  <c:v>4.6064814814814814E-3</c:v>
                </c:pt>
                <c:pt idx="830">
                  <c:v>4.6064814814814814E-3</c:v>
                </c:pt>
                <c:pt idx="831">
                  <c:v>4.6180555555555558E-3</c:v>
                </c:pt>
                <c:pt idx="832">
                  <c:v>4.6180555555555558E-3</c:v>
                </c:pt>
                <c:pt idx="833">
                  <c:v>4.6296296296296302E-3</c:v>
                </c:pt>
                <c:pt idx="834">
                  <c:v>4.6296296296296302E-3</c:v>
                </c:pt>
                <c:pt idx="835">
                  <c:v>4.6296296296296302E-3</c:v>
                </c:pt>
                <c:pt idx="836">
                  <c:v>4.6412037037037038E-3</c:v>
                </c:pt>
                <c:pt idx="837">
                  <c:v>4.6412037037037038E-3</c:v>
                </c:pt>
                <c:pt idx="838">
                  <c:v>4.6527777777777774E-3</c:v>
                </c:pt>
                <c:pt idx="839">
                  <c:v>4.6527777777777774E-3</c:v>
                </c:pt>
                <c:pt idx="840">
                  <c:v>4.6527777777777774E-3</c:v>
                </c:pt>
                <c:pt idx="841">
                  <c:v>4.6643518518518518E-3</c:v>
                </c:pt>
                <c:pt idx="842">
                  <c:v>4.6643518518518518E-3</c:v>
                </c:pt>
                <c:pt idx="843">
                  <c:v>4.6759259259259263E-3</c:v>
                </c:pt>
                <c:pt idx="844">
                  <c:v>4.6759259259259263E-3</c:v>
                </c:pt>
                <c:pt idx="845">
                  <c:v>4.6759259259259263E-3</c:v>
                </c:pt>
                <c:pt idx="846">
                  <c:v>4.6874999999999998E-3</c:v>
                </c:pt>
                <c:pt idx="847">
                  <c:v>4.6874999999999998E-3</c:v>
                </c:pt>
                <c:pt idx="848">
                  <c:v>4.6990740740740743E-3</c:v>
                </c:pt>
                <c:pt idx="849">
                  <c:v>4.6990740740740743E-3</c:v>
                </c:pt>
                <c:pt idx="850">
                  <c:v>4.6990740740740743E-3</c:v>
                </c:pt>
                <c:pt idx="851">
                  <c:v>4.7106481481481478E-3</c:v>
                </c:pt>
                <c:pt idx="852">
                  <c:v>4.7106481481481478E-3</c:v>
                </c:pt>
                <c:pt idx="853">
                  <c:v>4.7222222222222223E-3</c:v>
                </c:pt>
                <c:pt idx="854">
                  <c:v>4.7222222222222223E-3</c:v>
                </c:pt>
                <c:pt idx="855">
                  <c:v>4.7222222222222223E-3</c:v>
                </c:pt>
                <c:pt idx="856">
                  <c:v>4.7337962962962958E-3</c:v>
                </c:pt>
                <c:pt idx="857">
                  <c:v>4.7337962962962958E-3</c:v>
                </c:pt>
                <c:pt idx="858">
                  <c:v>4.7453703703703703E-3</c:v>
                </c:pt>
                <c:pt idx="859">
                  <c:v>4.7453703703703703E-3</c:v>
                </c:pt>
                <c:pt idx="860">
                  <c:v>4.7453703703703703E-3</c:v>
                </c:pt>
                <c:pt idx="861">
                  <c:v>4.7569444444444447E-3</c:v>
                </c:pt>
                <c:pt idx="862">
                  <c:v>4.7569444444444447E-3</c:v>
                </c:pt>
                <c:pt idx="863">
                  <c:v>4.7685185185185183E-3</c:v>
                </c:pt>
                <c:pt idx="864">
                  <c:v>4.7685185185185183E-3</c:v>
                </c:pt>
                <c:pt idx="865">
                  <c:v>4.7685185185185183E-3</c:v>
                </c:pt>
                <c:pt idx="866">
                  <c:v>4.7800925925925919E-3</c:v>
                </c:pt>
                <c:pt idx="867">
                  <c:v>4.7800925925925919E-3</c:v>
                </c:pt>
                <c:pt idx="868">
                  <c:v>4.7916666666666672E-3</c:v>
                </c:pt>
                <c:pt idx="869">
                  <c:v>4.7916666666666672E-3</c:v>
                </c:pt>
                <c:pt idx="870">
                  <c:v>4.7916666666666672E-3</c:v>
                </c:pt>
                <c:pt idx="871">
                  <c:v>4.8032407407407407E-3</c:v>
                </c:pt>
                <c:pt idx="872">
                  <c:v>4.8032407407407407E-3</c:v>
                </c:pt>
                <c:pt idx="873">
                  <c:v>4.8148148148148152E-3</c:v>
                </c:pt>
                <c:pt idx="874">
                  <c:v>4.8148148148148152E-3</c:v>
                </c:pt>
                <c:pt idx="875">
                  <c:v>4.8148148148148152E-3</c:v>
                </c:pt>
                <c:pt idx="876">
                  <c:v>4.8263888888888887E-3</c:v>
                </c:pt>
                <c:pt idx="877">
                  <c:v>4.8263888888888887E-3</c:v>
                </c:pt>
                <c:pt idx="878">
                  <c:v>4.8379629629629632E-3</c:v>
                </c:pt>
                <c:pt idx="879">
                  <c:v>4.8379629629629632E-3</c:v>
                </c:pt>
                <c:pt idx="880">
                  <c:v>4.8379629629629632E-3</c:v>
                </c:pt>
                <c:pt idx="881">
                  <c:v>4.8495370370370368E-3</c:v>
                </c:pt>
                <c:pt idx="882">
                  <c:v>4.8495370370370368E-3</c:v>
                </c:pt>
                <c:pt idx="883">
                  <c:v>4.8611111111111112E-3</c:v>
                </c:pt>
                <c:pt idx="884">
                  <c:v>4.8611111111111112E-3</c:v>
                </c:pt>
                <c:pt idx="885">
                  <c:v>4.8611111111111112E-3</c:v>
                </c:pt>
                <c:pt idx="886">
                  <c:v>4.8726851851851856E-3</c:v>
                </c:pt>
                <c:pt idx="887">
                  <c:v>4.8726851851851856E-3</c:v>
                </c:pt>
                <c:pt idx="888">
                  <c:v>4.8842592592592592E-3</c:v>
                </c:pt>
                <c:pt idx="889">
                  <c:v>4.8842592592592592E-3</c:v>
                </c:pt>
                <c:pt idx="890">
                  <c:v>4.8842592592592592E-3</c:v>
                </c:pt>
                <c:pt idx="891">
                  <c:v>4.8958333333333328E-3</c:v>
                </c:pt>
                <c:pt idx="892">
                  <c:v>4.8958333333333328E-3</c:v>
                </c:pt>
                <c:pt idx="893">
                  <c:v>4.9074074074074072E-3</c:v>
                </c:pt>
                <c:pt idx="894">
                  <c:v>4.9074074074074072E-3</c:v>
                </c:pt>
                <c:pt idx="895">
                  <c:v>4.9074074074074072E-3</c:v>
                </c:pt>
                <c:pt idx="896">
                  <c:v>4.9189814814814816E-3</c:v>
                </c:pt>
                <c:pt idx="897">
                  <c:v>4.9189814814814816E-3</c:v>
                </c:pt>
                <c:pt idx="898">
                  <c:v>4.9305555555555552E-3</c:v>
                </c:pt>
                <c:pt idx="899">
                  <c:v>4.9305555555555552E-3</c:v>
                </c:pt>
                <c:pt idx="900">
                  <c:v>4.9305555555555552E-3</c:v>
                </c:pt>
                <c:pt idx="901">
                  <c:v>4.9421296296296288E-3</c:v>
                </c:pt>
                <c:pt idx="902">
                  <c:v>4.9421296296296288E-3</c:v>
                </c:pt>
                <c:pt idx="903">
                  <c:v>4.9537037037037041E-3</c:v>
                </c:pt>
                <c:pt idx="904">
                  <c:v>4.9537037037037041E-3</c:v>
                </c:pt>
                <c:pt idx="905">
                  <c:v>4.9537037037037041E-3</c:v>
                </c:pt>
                <c:pt idx="906">
                  <c:v>4.9652777777777777E-3</c:v>
                </c:pt>
                <c:pt idx="907">
                  <c:v>4.9652777777777777E-3</c:v>
                </c:pt>
                <c:pt idx="908">
                  <c:v>4.9768518518518521E-3</c:v>
                </c:pt>
                <c:pt idx="909">
                  <c:v>4.9768518518518521E-3</c:v>
                </c:pt>
                <c:pt idx="910">
                  <c:v>4.9768518518518521E-3</c:v>
                </c:pt>
                <c:pt idx="911">
                  <c:v>4.9884259259259265E-3</c:v>
                </c:pt>
                <c:pt idx="912">
                  <c:v>4.9884259259259265E-3</c:v>
                </c:pt>
                <c:pt idx="913">
                  <c:v>5.0000000000000001E-3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5.0115740740740737E-3</c:v>
                </c:pt>
                <c:pt idx="917">
                  <c:v>5.0115740740740737E-3</c:v>
                </c:pt>
                <c:pt idx="918">
                  <c:v>5.0231481481481481E-3</c:v>
                </c:pt>
                <c:pt idx="919">
                  <c:v>5.0231481481481481E-3</c:v>
                </c:pt>
                <c:pt idx="920">
                  <c:v>5.0231481481481481E-3</c:v>
                </c:pt>
                <c:pt idx="921">
                  <c:v>5.0347222222222225E-3</c:v>
                </c:pt>
                <c:pt idx="922">
                  <c:v>5.0347222222222225E-3</c:v>
                </c:pt>
                <c:pt idx="923">
                  <c:v>5.0462962962962961E-3</c:v>
                </c:pt>
                <c:pt idx="924">
                  <c:v>5.0462962962962961E-3</c:v>
                </c:pt>
                <c:pt idx="925">
                  <c:v>5.0462962962962961E-3</c:v>
                </c:pt>
                <c:pt idx="926">
                  <c:v>5.0578703703703706E-3</c:v>
                </c:pt>
                <c:pt idx="927">
                  <c:v>5.0578703703703706E-3</c:v>
                </c:pt>
                <c:pt idx="928">
                  <c:v>5.0694444444444441E-3</c:v>
                </c:pt>
                <c:pt idx="929">
                  <c:v>5.0694444444444441E-3</c:v>
                </c:pt>
                <c:pt idx="930">
                  <c:v>5.0694444444444441E-3</c:v>
                </c:pt>
                <c:pt idx="931">
                  <c:v>5.0810185185185186E-3</c:v>
                </c:pt>
                <c:pt idx="932">
                  <c:v>5.0810185185185186E-3</c:v>
                </c:pt>
                <c:pt idx="933">
                  <c:v>5.0925925925925921E-3</c:v>
                </c:pt>
                <c:pt idx="934">
                  <c:v>5.0925925925925921E-3</c:v>
                </c:pt>
                <c:pt idx="935">
                  <c:v>5.0925925925925921E-3</c:v>
                </c:pt>
                <c:pt idx="936">
                  <c:v>5.1041666666666666E-3</c:v>
                </c:pt>
                <c:pt idx="937">
                  <c:v>5.1041666666666666E-3</c:v>
                </c:pt>
                <c:pt idx="938">
                  <c:v>5.115740740740741E-3</c:v>
                </c:pt>
                <c:pt idx="939">
                  <c:v>5.115740740740741E-3</c:v>
                </c:pt>
                <c:pt idx="940">
                  <c:v>5.115740740740741E-3</c:v>
                </c:pt>
                <c:pt idx="941">
                  <c:v>5.1273148148148146E-3</c:v>
                </c:pt>
                <c:pt idx="942">
                  <c:v>5.1273148148148146E-3</c:v>
                </c:pt>
                <c:pt idx="943">
                  <c:v>5.138888888888889E-3</c:v>
                </c:pt>
                <c:pt idx="944">
                  <c:v>5.138888888888889E-3</c:v>
                </c:pt>
                <c:pt idx="945">
                  <c:v>5.138888888888889E-3</c:v>
                </c:pt>
                <c:pt idx="946">
                  <c:v>5.1504629629629635E-3</c:v>
                </c:pt>
                <c:pt idx="947">
                  <c:v>5.1504629629629635E-3</c:v>
                </c:pt>
                <c:pt idx="948">
                  <c:v>5.162037037037037E-3</c:v>
                </c:pt>
                <c:pt idx="949">
                  <c:v>5.162037037037037E-3</c:v>
                </c:pt>
                <c:pt idx="950">
                  <c:v>5.162037037037037E-3</c:v>
                </c:pt>
                <c:pt idx="951">
                  <c:v>5.1736111111111115E-3</c:v>
                </c:pt>
                <c:pt idx="952">
                  <c:v>5.1736111111111115E-3</c:v>
                </c:pt>
                <c:pt idx="953">
                  <c:v>5.185185185185185E-3</c:v>
                </c:pt>
                <c:pt idx="954">
                  <c:v>5.185185185185185E-3</c:v>
                </c:pt>
                <c:pt idx="955">
                  <c:v>5.185185185185185E-3</c:v>
                </c:pt>
                <c:pt idx="956">
                  <c:v>5.1967592592592595E-3</c:v>
                </c:pt>
                <c:pt idx="957">
                  <c:v>5.1967592592592595E-3</c:v>
                </c:pt>
                <c:pt idx="958">
                  <c:v>5.208333333333333E-3</c:v>
                </c:pt>
                <c:pt idx="959">
                  <c:v>5.208333333333333E-3</c:v>
                </c:pt>
                <c:pt idx="960">
                  <c:v>5.208333333333333E-3</c:v>
                </c:pt>
                <c:pt idx="961">
                  <c:v>5.2199074074074066E-3</c:v>
                </c:pt>
                <c:pt idx="962">
                  <c:v>5.2199074074074066E-3</c:v>
                </c:pt>
                <c:pt idx="963">
                  <c:v>5.2314814814814819E-3</c:v>
                </c:pt>
                <c:pt idx="964">
                  <c:v>5.2314814814814819E-3</c:v>
                </c:pt>
                <c:pt idx="965">
                  <c:v>5.2314814814814819E-3</c:v>
                </c:pt>
                <c:pt idx="966">
                  <c:v>5.2430555555555555E-3</c:v>
                </c:pt>
                <c:pt idx="967">
                  <c:v>5.2430555555555555E-3</c:v>
                </c:pt>
                <c:pt idx="968">
                  <c:v>5.2546296296296299E-3</c:v>
                </c:pt>
                <c:pt idx="969">
                  <c:v>5.2546296296296299E-3</c:v>
                </c:pt>
                <c:pt idx="970">
                  <c:v>5.2546296296296299E-3</c:v>
                </c:pt>
                <c:pt idx="971">
                  <c:v>5.2662037037037035E-3</c:v>
                </c:pt>
                <c:pt idx="972">
                  <c:v>5.2662037037037035E-3</c:v>
                </c:pt>
                <c:pt idx="973">
                  <c:v>5.2777777777777771E-3</c:v>
                </c:pt>
                <c:pt idx="974">
                  <c:v>5.2777777777777771E-3</c:v>
                </c:pt>
                <c:pt idx="975">
                  <c:v>5.2777777777777771E-3</c:v>
                </c:pt>
                <c:pt idx="976">
                  <c:v>5.2893518518518515E-3</c:v>
                </c:pt>
                <c:pt idx="977">
                  <c:v>5.2893518518518515E-3</c:v>
                </c:pt>
                <c:pt idx="978">
                  <c:v>5.3009259259259251E-3</c:v>
                </c:pt>
                <c:pt idx="979">
                  <c:v>5.3009259259259251E-3</c:v>
                </c:pt>
                <c:pt idx="980">
                  <c:v>5.3009259259259251E-3</c:v>
                </c:pt>
                <c:pt idx="981">
                  <c:v>5.3125000000000004E-3</c:v>
                </c:pt>
                <c:pt idx="982">
                  <c:v>5.3125000000000004E-3</c:v>
                </c:pt>
                <c:pt idx="983">
                  <c:v>5.3240740740740748E-3</c:v>
                </c:pt>
                <c:pt idx="984">
                  <c:v>5.3240740740740748E-3</c:v>
                </c:pt>
                <c:pt idx="985">
                  <c:v>5.3240740740740748E-3</c:v>
                </c:pt>
                <c:pt idx="986">
                  <c:v>5.3356481481481484E-3</c:v>
                </c:pt>
                <c:pt idx="987">
                  <c:v>5.3356481481481484E-3</c:v>
                </c:pt>
                <c:pt idx="988">
                  <c:v>5.347222222222222E-3</c:v>
                </c:pt>
                <c:pt idx="989">
                  <c:v>5.347222222222222E-3</c:v>
                </c:pt>
                <c:pt idx="990">
                  <c:v>5.347222222222222E-3</c:v>
                </c:pt>
                <c:pt idx="991">
                  <c:v>5.3587962962962964E-3</c:v>
                </c:pt>
                <c:pt idx="992">
                  <c:v>5.3587962962962964E-3</c:v>
                </c:pt>
                <c:pt idx="993">
                  <c:v>5.37037037037037E-3</c:v>
                </c:pt>
                <c:pt idx="994">
                  <c:v>5.37037037037037E-3</c:v>
                </c:pt>
                <c:pt idx="995">
                  <c:v>5.37037037037037E-3</c:v>
                </c:pt>
                <c:pt idx="996">
                  <c:v>5.3819444444444453E-3</c:v>
                </c:pt>
                <c:pt idx="997">
                  <c:v>5.3819444444444453E-3</c:v>
                </c:pt>
                <c:pt idx="998">
                  <c:v>5.3935185185185188E-3</c:v>
                </c:pt>
                <c:pt idx="999">
                  <c:v>5.3935185185185188E-3</c:v>
                </c:pt>
                <c:pt idx="1000">
                  <c:v>5.3935185185185188E-3</c:v>
                </c:pt>
                <c:pt idx="1001">
                  <c:v>5.4050925925925924E-3</c:v>
                </c:pt>
                <c:pt idx="1002">
                  <c:v>5.4050925925925924E-3</c:v>
                </c:pt>
                <c:pt idx="1003">
                  <c:v>5.4166666666666669E-3</c:v>
                </c:pt>
                <c:pt idx="1004">
                  <c:v>5.4166666666666669E-3</c:v>
                </c:pt>
                <c:pt idx="1005">
                  <c:v>5.4166666666666669E-3</c:v>
                </c:pt>
                <c:pt idx="1006">
                  <c:v>5.4282407407407404E-3</c:v>
                </c:pt>
                <c:pt idx="1007">
                  <c:v>5.4282407407407404E-3</c:v>
                </c:pt>
                <c:pt idx="1008">
                  <c:v>5.4398148148148149E-3</c:v>
                </c:pt>
                <c:pt idx="1009">
                  <c:v>5.4398148148148149E-3</c:v>
                </c:pt>
                <c:pt idx="1010">
                  <c:v>5.4398148148148149E-3</c:v>
                </c:pt>
                <c:pt idx="1011">
                  <c:v>5.4513888888888884E-3</c:v>
                </c:pt>
                <c:pt idx="1012">
                  <c:v>5.4513888888888884E-3</c:v>
                </c:pt>
                <c:pt idx="1013">
                  <c:v>5.4629629629629637E-3</c:v>
                </c:pt>
                <c:pt idx="1014">
                  <c:v>5.4629629629629637E-3</c:v>
                </c:pt>
                <c:pt idx="1015">
                  <c:v>5.4629629629629637E-3</c:v>
                </c:pt>
                <c:pt idx="1016">
                  <c:v>5.4745370370370373E-3</c:v>
                </c:pt>
                <c:pt idx="1017">
                  <c:v>5.4745370370370373E-3</c:v>
                </c:pt>
                <c:pt idx="1018">
                  <c:v>5.4861111111111117E-3</c:v>
                </c:pt>
                <c:pt idx="1019">
                  <c:v>5.4861111111111117E-3</c:v>
                </c:pt>
                <c:pt idx="1020">
                  <c:v>5.4861111111111117E-3</c:v>
                </c:pt>
                <c:pt idx="1021">
                  <c:v>5.4976851851851853E-3</c:v>
                </c:pt>
                <c:pt idx="1022">
                  <c:v>5.4976851851851853E-3</c:v>
                </c:pt>
                <c:pt idx="1023">
                  <c:v>5.5092592592592589E-3</c:v>
                </c:pt>
                <c:pt idx="1024">
                  <c:v>5.5092592592592589E-3</c:v>
                </c:pt>
                <c:pt idx="1025">
                  <c:v>5.5092592592592589E-3</c:v>
                </c:pt>
                <c:pt idx="1026">
                  <c:v>5.5208333333333333E-3</c:v>
                </c:pt>
                <c:pt idx="1027">
                  <c:v>5.5208333333333333E-3</c:v>
                </c:pt>
                <c:pt idx="1028">
                  <c:v>5.5324074074074069E-3</c:v>
                </c:pt>
                <c:pt idx="1029">
                  <c:v>5.5324074074074069E-3</c:v>
                </c:pt>
                <c:pt idx="1030">
                  <c:v>5.5324074074074069E-3</c:v>
                </c:pt>
                <c:pt idx="1031">
                  <c:v>5.5439814814814822E-3</c:v>
                </c:pt>
                <c:pt idx="1032">
                  <c:v>5.5439814814814822E-3</c:v>
                </c:pt>
                <c:pt idx="1033">
                  <c:v>5.5555555555555558E-3</c:v>
                </c:pt>
                <c:pt idx="1034">
                  <c:v>5.5555555555555558E-3</c:v>
                </c:pt>
                <c:pt idx="1035">
                  <c:v>5.5555555555555558E-3</c:v>
                </c:pt>
                <c:pt idx="1036">
                  <c:v>5.5671296296296302E-3</c:v>
                </c:pt>
                <c:pt idx="1037">
                  <c:v>5.5671296296296302E-3</c:v>
                </c:pt>
                <c:pt idx="1038">
                  <c:v>5.5787037037037038E-3</c:v>
                </c:pt>
                <c:pt idx="1039">
                  <c:v>5.5787037037037038E-3</c:v>
                </c:pt>
                <c:pt idx="1040">
                  <c:v>5.5787037037037038E-3</c:v>
                </c:pt>
                <c:pt idx="1041">
                  <c:v>5.5902777777777782E-3</c:v>
                </c:pt>
                <c:pt idx="1042">
                  <c:v>5.5902777777777782E-3</c:v>
                </c:pt>
                <c:pt idx="1043">
                  <c:v>5.6018518518518518E-3</c:v>
                </c:pt>
                <c:pt idx="1044">
                  <c:v>5.6018518518518518E-3</c:v>
                </c:pt>
                <c:pt idx="1045">
                  <c:v>5.6018518518518518E-3</c:v>
                </c:pt>
                <c:pt idx="1046">
                  <c:v>5.6134259259259271E-3</c:v>
                </c:pt>
                <c:pt idx="1047">
                  <c:v>5.6134259259259271E-3</c:v>
                </c:pt>
                <c:pt idx="1048">
                  <c:v>5.6249999999999989E-3</c:v>
                </c:pt>
                <c:pt idx="1049">
                  <c:v>5.6249999999999989E-3</c:v>
                </c:pt>
                <c:pt idx="1050">
                  <c:v>5.6249999999999989E-3</c:v>
                </c:pt>
                <c:pt idx="1051">
                  <c:v>5.6365740740740742E-3</c:v>
                </c:pt>
                <c:pt idx="1052">
                  <c:v>5.6365740740740742E-3</c:v>
                </c:pt>
                <c:pt idx="1053">
                  <c:v>5.6481481481481478E-3</c:v>
                </c:pt>
                <c:pt idx="1054">
                  <c:v>5.6481481481481478E-3</c:v>
                </c:pt>
                <c:pt idx="1055">
                  <c:v>5.6481481481481478E-3</c:v>
                </c:pt>
                <c:pt idx="1056">
                  <c:v>5.6597222222222222E-3</c:v>
                </c:pt>
                <c:pt idx="1057">
                  <c:v>5.6597222222222222E-3</c:v>
                </c:pt>
                <c:pt idx="1058">
                  <c:v>5.6712962962962958E-3</c:v>
                </c:pt>
                <c:pt idx="1059">
                  <c:v>5.6712962962962958E-3</c:v>
                </c:pt>
                <c:pt idx="1060">
                  <c:v>5.6712962962962958E-3</c:v>
                </c:pt>
                <c:pt idx="1061">
                  <c:v>5.6828703703703702E-3</c:v>
                </c:pt>
                <c:pt idx="1062">
                  <c:v>5.6828703703703702E-3</c:v>
                </c:pt>
                <c:pt idx="1063">
                  <c:v>5.6944444444444438E-3</c:v>
                </c:pt>
                <c:pt idx="1064">
                  <c:v>5.6944444444444438E-3</c:v>
                </c:pt>
                <c:pt idx="1065">
                  <c:v>5.6944444444444438E-3</c:v>
                </c:pt>
                <c:pt idx="1066">
                  <c:v>5.7060185185185191E-3</c:v>
                </c:pt>
                <c:pt idx="1067">
                  <c:v>5.7060185185185191E-3</c:v>
                </c:pt>
                <c:pt idx="1068">
                  <c:v>5.7175925925925927E-3</c:v>
                </c:pt>
                <c:pt idx="1069">
                  <c:v>5.7175925925925927E-3</c:v>
                </c:pt>
                <c:pt idx="1070">
                  <c:v>5.7175925925925927E-3</c:v>
                </c:pt>
                <c:pt idx="1071">
                  <c:v>5.7291666666666671E-3</c:v>
                </c:pt>
                <c:pt idx="1072">
                  <c:v>5.7291666666666671E-3</c:v>
                </c:pt>
                <c:pt idx="1073">
                  <c:v>5.7407407407407416E-3</c:v>
                </c:pt>
                <c:pt idx="1074">
                  <c:v>5.7407407407407416E-3</c:v>
                </c:pt>
                <c:pt idx="1075">
                  <c:v>5.7407407407407416E-3</c:v>
                </c:pt>
                <c:pt idx="1076">
                  <c:v>5.7523148148148143E-3</c:v>
                </c:pt>
                <c:pt idx="1077">
                  <c:v>5.7523148148148143E-3</c:v>
                </c:pt>
                <c:pt idx="1078">
                  <c:v>5.7638888888888887E-3</c:v>
                </c:pt>
                <c:pt idx="1079">
                  <c:v>5.7638888888888887E-3</c:v>
                </c:pt>
                <c:pt idx="1080">
                  <c:v>5.7638888888888887E-3</c:v>
                </c:pt>
                <c:pt idx="1081">
                  <c:v>5.7754629629629623E-3</c:v>
                </c:pt>
                <c:pt idx="1082">
                  <c:v>5.7754629629629623E-3</c:v>
                </c:pt>
                <c:pt idx="1083">
                  <c:v>5.7870370370370376E-3</c:v>
                </c:pt>
                <c:pt idx="1084">
                  <c:v>5.7870370370370376E-3</c:v>
                </c:pt>
                <c:pt idx="1085">
                  <c:v>5.7870370370370376E-3</c:v>
                </c:pt>
                <c:pt idx="1086">
                  <c:v>5.7986111111111112E-3</c:v>
                </c:pt>
                <c:pt idx="1087">
                  <c:v>5.7986111111111112E-3</c:v>
                </c:pt>
                <c:pt idx="1088">
                  <c:v>5.8101851851851856E-3</c:v>
                </c:pt>
                <c:pt idx="1089">
                  <c:v>5.8101851851851856E-3</c:v>
                </c:pt>
                <c:pt idx="1090">
                  <c:v>5.8101851851851856E-3</c:v>
                </c:pt>
                <c:pt idx="1091">
                  <c:v>5.8217592592592592E-3</c:v>
                </c:pt>
                <c:pt idx="1092">
                  <c:v>5.8217592592592592E-3</c:v>
                </c:pt>
                <c:pt idx="1093">
                  <c:v>5.8333333333333336E-3</c:v>
                </c:pt>
                <c:pt idx="1094">
                  <c:v>5.8333333333333336E-3</c:v>
                </c:pt>
                <c:pt idx="1095">
                  <c:v>5.8333333333333336E-3</c:v>
                </c:pt>
                <c:pt idx="1096">
                  <c:v>5.8449074074074072E-3</c:v>
                </c:pt>
                <c:pt idx="1097">
                  <c:v>5.8449074074074072E-3</c:v>
                </c:pt>
                <c:pt idx="1098">
                  <c:v>5.8564814814814825E-3</c:v>
                </c:pt>
                <c:pt idx="1099">
                  <c:v>5.8564814814814825E-3</c:v>
                </c:pt>
                <c:pt idx="1100">
                  <c:v>5.8564814814814825E-3</c:v>
                </c:pt>
                <c:pt idx="1101">
                  <c:v>5.8680555555555543E-3</c:v>
                </c:pt>
                <c:pt idx="1102">
                  <c:v>5.8680555555555543E-3</c:v>
                </c:pt>
                <c:pt idx="1103">
                  <c:v>5.8796296296296296E-3</c:v>
                </c:pt>
                <c:pt idx="1104">
                  <c:v>5.8796296296296296E-3</c:v>
                </c:pt>
                <c:pt idx="1105">
                  <c:v>5.8796296296296296E-3</c:v>
                </c:pt>
                <c:pt idx="1106">
                  <c:v>5.8912037037037032E-3</c:v>
                </c:pt>
                <c:pt idx="1107">
                  <c:v>5.8912037037037032E-3</c:v>
                </c:pt>
                <c:pt idx="1108">
                  <c:v>5.9027777777777776E-3</c:v>
                </c:pt>
                <c:pt idx="1109">
                  <c:v>5.9027777777777776E-3</c:v>
                </c:pt>
                <c:pt idx="1110">
                  <c:v>5.9027777777777776E-3</c:v>
                </c:pt>
                <c:pt idx="1111">
                  <c:v>5.9143518518518521E-3</c:v>
                </c:pt>
                <c:pt idx="1112">
                  <c:v>5.9143518518518521E-3</c:v>
                </c:pt>
                <c:pt idx="1113">
                  <c:v>5.9259259259259256E-3</c:v>
                </c:pt>
                <c:pt idx="1114">
                  <c:v>5.9259259259259256E-3</c:v>
                </c:pt>
                <c:pt idx="1115">
                  <c:v>5.9259259259259256E-3</c:v>
                </c:pt>
                <c:pt idx="1116">
                  <c:v>5.9375000000000009E-3</c:v>
                </c:pt>
                <c:pt idx="1117">
                  <c:v>5.9375000000000009E-3</c:v>
                </c:pt>
                <c:pt idx="1118">
                  <c:v>5.9490740740740745E-3</c:v>
                </c:pt>
                <c:pt idx="1119">
                  <c:v>5.9490740740740745E-3</c:v>
                </c:pt>
                <c:pt idx="1120">
                  <c:v>5.9490740740740745E-3</c:v>
                </c:pt>
                <c:pt idx="1121">
                  <c:v>5.9606481481481489E-3</c:v>
                </c:pt>
                <c:pt idx="1122">
                  <c:v>5.9606481481481489E-3</c:v>
                </c:pt>
                <c:pt idx="1123">
                  <c:v>5.9722222222222225E-3</c:v>
                </c:pt>
                <c:pt idx="1124">
                  <c:v>5.9722222222222225E-3</c:v>
                </c:pt>
                <c:pt idx="1125">
                  <c:v>5.9722222222222225E-3</c:v>
                </c:pt>
                <c:pt idx="1126">
                  <c:v>5.9837962962962961E-3</c:v>
                </c:pt>
                <c:pt idx="1127">
                  <c:v>5.9837962962962961E-3</c:v>
                </c:pt>
                <c:pt idx="1128">
                  <c:v>5.9953703703703697E-3</c:v>
                </c:pt>
                <c:pt idx="1129">
                  <c:v>5.9953703703703697E-3</c:v>
                </c:pt>
                <c:pt idx="1130">
                  <c:v>5.9953703703703697E-3</c:v>
                </c:pt>
                <c:pt idx="1131">
                  <c:v>6.0069444444444441E-3</c:v>
                </c:pt>
                <c:pt idx="1132">
                  <c:v>6.0069444444444441E-3</c:v>
                </c:pt>
                <c:pt idx="1133">
                  <c:v>6.0185185185185177E-3</c:v>
                </c:pt>
                <c:pt idx="1134">
                  <c:v>6.0185185185185177E-3</c:v>
                </c:pt>
                <c:pt idx="1135">
                  <c:v>6.0185185185185177E-3</c:v>
                </c:pt>
                <c:pt idx="1136">
                  <c:v>6.030092592592593E-3</c:v>
                </c:pt>
                <c:pt idx="1137">
                  <c:v>6.030092592592593E-3</c:v>
                </c:pt>
                <c:pt idx="1138">
                  <c:v>6.0416666666666665E-3</c:v>
                </c:pt>
                <c:pt idx="1139">
                  <c:v>6.0416666666666665E-3</c:v>
                </c:pt>
                <c:pt idx="1140">
                  <c:v>6.0416666666666665E-3</c:v>
                </c:pt>
                <c:pt idx="1141">
                  <c:v>6.053240740740741E-3</c:v>
                </c:pt>
                <c:pt idx="1142">
                  <c:v>6.053240740740741E-3</c:v>
                </c:pt>
                <c:pt idx="1143">
                  <c:v>6.0648148148148145E-3</c:v>
                </c:pt>
                <c:pt idx="1144">
                  <c:v>6.0648148148148145E-3</c:v>
                </c:pt>
                <c:pt idx="1145">
                  <c:v>6.0648148148148145E-3</c:v>
                </c:pt>
                <c:pt idx="1146">
                  <c:v>6.076388888888889E-3</c:v>
                </c:pt>
                <c:pt idx="1147">
                  <c:v>6.076388888888889E-3</c:v>
                </c:pt>
                <c:pt idx="1148">
                  <c:v>6.0879629629629643E-3</c:v>
                </c:pt>
                <c:pt idx="1149">
                  <c:v>6.0879629629629643E-3</c:v>
                </c:pt>
                <c:pt idx="1150">
                  <c:v>6.0879629629629643E-3</c:v>
                </c:pt>
                <c:pt idx="1151">
                  <c:v>6.0995370370370361E-3</c:v>
                </c:pt>
                <c:pt idx="1152">
                  <c:v>6.0995370370370361E-3</c:v>
                </c:pt>
                <c:pt idx="1153">
                  <c:v>6.1111111111111114E-3</c:v>
                </c:pt>
                <c:pt idx="1154">
                  <c:v>6.1111111111111114E-3</c:v>
                </c:pt>
                <c:pt idx="1155">
                  <c:v>6.1111111111111114E-3</c:v>
                </c:pt>
                <c:pt idx="1156">
                  <c:v>6.122685185185185E-3</c:v>
                </c:pt>
                <c:pt idx="1157">
                  <c:v>6.122685185185185E-3</c:v>
                </c:pt>
                <c:pt idx="1158">
                  <c:v>6.1342592592592594E-3</c:v>
                </c:pt>
                <c:pt idx="1159">
                  <c:v>6.1342592592592594E-3</c:v>
                </c:pt>
                <c:pt idx="1160">
                  <c:v>6.1342592592592594E-3</c:v>
                </c:pt>
                <c:pt idx="1161">
                  <c:v>6.145833333333333E-3</c:v>
                </c:pt>
                <c:pt idx="1162">
                  <c:v>6.145833333333333E-3</c:v>
                </c:pt>
                <c:pt idx="1163">
                  <c:v>6.1574074074074074E-3</c:v>
                </c:pt>
                <c:pt idx="1164">
                  <c:v>6.1574074074074074E-3</c:v>
                </c:pt>
                <c:pt idx="1165">
                  <c:v>6.1574074074074074E-3</c:v>
                </c:pt>
                <c:pt idx="1166">
                  <c:v>6.168981481481481E-3</c:v>
                </c:pt>
                <c:pt idx="1167">
                  <c:v>6.168981481481481E-3</c:v>
                </c:pt>
                <c:pt idx="1168">
                  <c:v>6.1805555555555563E-3</c:v>
                </c:pt>
                <c:pt idx="1169">
                  <c:v>6.1805555555555563E-3</c:v>
                </c:pt>
                <c:pt idx="1170">
                  <c:v>6.1805555555555563E-3</c:v>
                </c:pt>
                <c:pt idx="1171">
                  <c:v>6.1921296296296299E-3</c:v>
                </c:pt>
                <c:pt idx="1172">
                  <c:v>6.1921296296296299E-3</c:v>
                </c:pt>
                <c:pt idx="1173">
                  <c:v>6.2037037037037043E-3</c:v>
                </c:pt>
                <c:pt idx="1174">
                  <c:v>6.2037037037037043E-3</c:v>
                </c:pt>
                <c:pt idx="1175">
                  <c:v>6.2037037037037043E-3</c:v>
                </c:pt>
                <c:pt idx="1176">
                  <c:v>6.215277777777777E-3</c:v>
                </c:pt>
                <c:pt idx="1177">
                  <c:v>6.215277777777777E-3</c:v>
                </c:pt>
                <c:pt idx="1178">
                  <c:v>6.2268518518518515E-3</c:v>
                </c:pt>
                <c:pt idx="1179">
                  <c:v>6.2268518518518515E-3</c:v>
                </c:pt>
                <c:pt idx="1180">
                  <c:v>6.2268518518518515E-3</c:v>
                </c:pt>
                <c:pt idx="1181">
                  <c:v>6.238425925925925E-3</c:v>
                </c:pt>
                <c:pt idx="1182">
                  <c:v>6.238425925925925E-3</c:v>
                </c:pt>
                <c:pt idx="1183">
                  <c:v>6.2499999999999995E-3</c:v>
                </c:pt>
                <c:pt idx="1184">
                  <c:v>6.2499999999999995E-3</c:v>
                </c:pt>
                <c:pt idx="1185">
                  <c:v>6.2499999999999995E-3</c:v>
                </c:pt>
                <c:pt idx="1186">
                  <c:v>6.2615740740740748E-3</c:v>
                </c:pt>
                <c:pt idx="1187">
                  <c:v>6.2615740740740748E-3</c:v>
                </c:pt>
                <c:pt idx="1188">
                  <c:v>6.2731481481481484E-3</c:v>
                </c:pt>
                <c:pt idx="1189">
                  <c:v>6.2731481481481484E-3</c:v>
                </c:pt>
                <c:pt idx="1190">
                  <c:v>6.2731481481481484E-3</c:v>
                </c:pt>
                <c:pt idx="1191">
                  <c:v>6.2847222222222228E-3</c:v>
                </c:pt>
                <c:pt idx="1192">
                  <c:v>6.2847222222222228E-3</c:v>
                </c:pt>
                <c:pt idx="1193">
                  <c:v>6.2962962962962964E-3</c:v>
                </c:pt>
                <c:pt idx="1194">
                  <c:v>6.2962962962962964E-3</c:v>
                </c:pt>
                <c:pt idx="1195">
                  <c:v>6.2962962962962964E-3</c:v>
                </c:pt>
                <c:pt idx="1196">
                  <c:v>6.3078703703703708E-3</c:v>
                </c:pt>
                <c:pt idx="1197">
                  <c:v>6.3078703703703708E-3</c:v>
                </c:pt>
                <c:pt idx="1198">
                  <c:v>6.3194444444444444E-3</c:v>
                </c:pt>
                <c:pt idx="1199">
                  <c:v>6.3194444444444444E-3</c:v>
                </c:pt>
                <c:pt idx="1200">
                  <c:v>6.3194444444444444E-3</c:v>
                </c:pt>
                <c:pt idx="1201">
                  <c:v>6.3310185185185197E-3</c:v>
                </c:pt>
                <c:pt idx="1202">
                  <c:v>6.3310185185185197E-3</c:v>
                </c:pt>
                <c:pt idx="1203">
                  <c:v>6.3425925925925915E-3</c:v>
                </c:pt>
                <c:pt idx="1204">
                  <c:v>6.3425925925925915E-3</c:v>
                </c:pt>
                <c:pt idx="1205">
                  <c:v>6.3425925925925915E-3</c:v>
                </c:pt>
                <c:pt idx="1206">
                  <c:v>6.3541666666666668E-3</c:v>
                </c:pt>
                <c:pt idx="1207">
                  <c:v>6.3541666666666668E-3</c:v>
                </c:pt>
                <c:pt idx="1208">
                  <c:v>6.3657407407407404E-3</c:v>
                </c:pt>
                <c:pt idx="1209">
                  <c:v>6.3657407407407404E-3</c:v>
                </c:pt>
                <c:pt idx="1210">
                  <c:v>6.3657407407407404E-3</c:v>
                </c:pt>
                <c:pt idx="1211">
                  <c:v>6.3773148148148148E-3</c:v>
                </c:pt>
                <c:pt idx="1212">
                  <c:v>6.3773148148148148E-3</c:v>
                </c:pt>
                <c:pt idx="1213">
                  <c:v>6.3888888888888884E-3</c:v>
                </c:pt>
                <c:pt idx="1214">
                  <c:v>6.3888888888888884E-3</c:v>
                </c:pt>
                <c:pt idx="1215">
                  <c:v>6.3888888888888884E-3</c:v>
                </c:pt>
                <c:pt idx="1216">
                  <c:v>6.4004629629629628E-3</c:v>
                </c:pt>
                <c:pt idx="1217">
                  <c:v>6.4004629629629628E-3</c:v>
                </c:pt>
                <c:pt idx="1218">
                  <c:v>6.4120370370370364E-3</c:v>
                </c:pt>
                <c:pt idx="1219">
                  <c:v>6.4120370370370364E-3</c:v>
                </c:pt>
                <c:pt idx="1220">
                  <c:v>6.4120370370370364E-3</c:v>
                </c:pt>
                <c:pt idx="1221">
                  <c:v>6.4236111111111117E-3</c:v>
                </c:pt>
                <c:pt idx="1222">
                  <c:v>6.4236111111111117E-3</c:v>
                </c:pt>
                <c:pt idx="1223">
                  <c:v>6.4351851851851861E-3</c:v>
                </c:pt>
                <c:pt idx="1224">
                  <c:v>6.4351851851851861E-3</c:v>
                </c:pt>
                <c:pt idx="1225">
                  <c:v>6.4351851851851861E-3</c:v>
                </c:pt>
                <c:pt idx="1226">
                  <c:v>6.4467592592592597E-3</c:v>
                </c:pt>
                <c:pt idx="1227">
                  <c:v>6.4467592592592597E-3</c:v>
                </c:pt>
                <c:pt idx="1228">
                  <c:v>6.4583333333333333E-3</c:v>
                </c:pt>
                <c:pt idx="1229">
                  <c:v>6.4583333333333333E-3</c:v>
                </c:pt>
                <c:pt idx="1230">
                  <c:v>6.4583333333333333E-3</c:v>
                </c:pt>
                <c:pt idx="1231">
                  <c:v>6.4699074074074069E-3</c:v>
                </c:pt>
                <c:pt idx="1232">
                  <c:v>6.4699074074074069E-3</c:v>
                </c:pt>
                <c:pt idx="1233">
                  <c:v>6.4814814814814813E-3</c:v>
                </c:pt>
                <c:pt idx="1234">
                  <c:v>6.4814814814814813E-3</c:v>
                </c:pt>
                <c:pt idx="1235">
                  <c:v>6.4814814814814813E-3</c:v>
                </c:pt>
                <c:pt idx="1236">
                  <c:v>6.4930555555555549E-3</c:v>
                </c:pt>
                <c:pt idx="1237">
                  <c:v>6.4930555555555549E-3</c:v>
                </c:pt>
                <c:pt idx="1238">
                  <c:v>6.5046296296296302E-3</c:v>
                </c:pt>
                <c:pt idx="1239">
                  <c:v>6.5046296296296302E-3</c:v>
                </c:pt>
                <c:pt idx="1240">
                  <c:v>6.5046296296296302E-3</c:v>
                </c:pt>
                <c:pt idx="1241">
                  <c:v>6.5162037037037037E-3</c:v>
                </c:pt>
                <c:pt idx="1242">
                  <c:v>6.5162037037037037E-3</c:v>
                </c:pt>
                <c:pt idx="1243">
                  <c:v>6.5277777777777782E-3</c:v>
                </c:pt>
                <c:pt idx="1244">
                  <c:v>6.5277777777777782E-3</c:v>
                </c:pt>
                <c:pt idx="1245">
                  <c:v>6.5277777777777782E-3</c:v>
                </c:pt>
                <c:pt idx="1246">
                  <c:v>6.5393518518518517E-3</c:v>
                </c:pt>
                <c:pt idx="1247">
                  <c:v>6.5393518518518517E-3</c:v>
                </c:pt>
                <c:pt idx="1248">
                  <c:v>6.5509259259259262E-3</c:v>
                </c:pt>
                <c:pt idx="1249">
                  <c:v>6.5509259259259262E-3</c:v>
                </c:pt>
                <c:pt idx="1250">
                  <c:v>6.5509259259259262E-3</c:v>
                </c:pt>
                <c:pt idx="1251">
                  <c:v>6.5624999999999998E-3</c:v>
                </c:pt>
                <c:pt idx="1252">
                  <c:v>6.5624999999999998E-3</c:v>
                </c:pt>
                <c:pt idx="1253">
                  <c:v>6.5740740740740733E-3</c:v>
                </c:pt>
                <c:pt idx="1254">
                  <c:v>6.5740740740740733E-3</c:v>
                </c:pt>
                <c:pt idx="1255">
                  <c:v>6.5740740740740733E-3</c:v>
                </c:pt>
                <c:pt idx="1256">
                  <c:v>6.5856481481481469E-3</c:v>
                </c:pt>
                <c:pt idx="1257">
                  <c:v>6.5856481481481469E-3</c:v>
                </c:pt>
                <c:pt idx="1258">
                  <c:v>6.5972222222222222E-3</c:v>
                </c:pt>
                <c:pt idx="1259">
                  <c:v>6.5972222222222222E-3</c:v>
                </c:pt>
                <c:pt idx="1260">
                  <c:v>6.5972222222222222E-3</c:v>
                </c:pt>
                <c:pt idx="1261">
                  <c:v>6.6087962962962966E-3</c:v>
                </c:pt>
                <c:pt idx="1262">
                  <c:v>6.6087962962962966E-3</c:v>
                </c:pt>
                <c:pt idx="1263">
                  <c:v>6.6203703703703702E-3</c:v>
                </c:pt>
                <c:pt idx="1264">
                  <c:v>6.6203703703703702E-3</c:v>
                </c:pt>
                <c:pt idx="1265">
                  <c:v>6.6203703703703702E-3</c:v>
                </c:pt>
                <c:pt idx="1266">
                  <c:v>6.6319444444444446E-3</c:v>
                </c:pt>
                <c:pt idx="1267">
                  <c:v>6.6319444444444446E-3</c:v>
                </c:pt>
                <c:pt idx="1268">
                  <c:v>6.6435185185185182E-3</c:v>
                </c:pt>
                <c:pt idx="1269">
                  <c:v>6.6435185185185182E-3</c:v>
                </c:pt>
                <c:pt idx="1270">
                  <c:v>6.6435185185185182E-3</c:v>
                </c:pt>
                <c:pt idx="1271">
                  <c:v>6.6550925925925935E-3</c:v>
                </c:pt>
                <c:pt idx="1272">
                  <c:v>6.6550925925925935E-3</c:v>
                </c:pt>
                <c:pt idx="1273">
                  <c:v>6.6666666666666671E-3</c:v>
                </c:pt>
                <c:pt idx="1274">
                  <c:v>6.6666666666666671E-3</c:v>
                </c:pt>
                <c:pt idx="1275">
                  <c:v>6.6666666666666671E-3</c:v>
                </c:pt>
                <c:pt idx="1276">
                  <c:v>6.6782407407407415E-3</c:v>
                </c:pt>
                <c:pt idx="1277">
                  <c:v>6.6782407407407415E-3</c:v>
                </c:pt>
                <c:pt idx="1278">
                  <c:v>6.6898148148148142E-3</c:v>
                </c:pt>
                <c:pt idx="1279">
                  <c:v>6.6898148148148142E-3</c:v>
                </c:pt>
                <c:pt idx="1280">
                  <c:v>6.6898148148148142E-3</c:v>
                </c:pt>
                <c:pt idx="1281">
                  <c:v>6.7013888888888887E-3</c:v>
                </c:pt>
                <c:pt idx="1282">
                  <c:v>6.7013888888888887E-3</c:v>
                </c:pt>
                <c:pt idx="1283">
                  <c:v>6.7129629629629622E-3</c:v>
                </c:pt>
                <c:pt idx="1284">
                  <c:v>6.7129629629629622E-3</c:v>
                </c:pt>
                <c:pt idx="1285">
                  <c:v>6.7129629629629622E-3</c:v>
                </c:pt>
                <c:pt idx="1286">
                  <c:v>6.7245370370370367E-3</c:v>
                </c:pt>
                <c:pt idx="1287">
                  <c:v>6.7245370370370367E-3</c:v>
                </c:pt>
                <c:pt idx="1288">
                  <c:v>6.7361111111111103E-3</c:v>
                </c:pt>
                <c:pt idx="1289">
                  <c:v>6.7361111111111103E-3</c:v>
                </c:pt>
                <c:pt idx="1290">
                  <c:v>6.7361111111111103E-3</c:v>
                </c:pt>
                <c:pt idx="1291">
                  <c:v>6.7476851851851856E-3</c:v>
                </c:pt>
                <c:pt idx="1292">
                  <c:v>6.7476851851851856E-3</c:v>
                </c:pt>
                <c:pt idx="1293">
                  <c:v>6.7592592592592591E-3</c:v>
                </c:pt>
                <c:pt idx="1294">
                  <c:v>6.7592592592592591E-3</c:v>
                </c:pt>
                <c:pt idx="1295">
                  <c:v>6.7592592592592591E-3</c:v>
                </c:pt>
                <c:pt idx="1296">
                  <c:v>6.7708333333333336E-3</c:v>
                </c:pt>
                <c:pt idx="1297">
                  <c:v>6.7708333333333336E-3</c:v>
                </c:pt>
                <c:pt idx="1298">
                  <c:v>6.782407407407408E-3</c:v>
                </c:pt>
                <c:pt idx="1299">
                  <c:v>6.782407407407408E-3</c:v>
                </c:pt>
                <c:pt idx="1300">
                  <c:v>6.782407407407408E-3</c:v>
                </c:pt>
                <c:pt idx="1301">
                  <c:v>6.7939814814814816E-3</c:v>
                </c:pt>
                <c:pt idx="1302">
                  <c:v>6.7939814814814816E-3</c:v>
                </c:pt>
                <c:pt idx="1303">
                  <c:v>6.8055555555555569E-3</c:v>
                </c:pt>
                <c:pt idx="1304">
                  <c:v>6.8055555555555569E-3</c:v>
                </c:pt>
                <c:pt idx="1305">
                  <c:v>6.8055555555555569E-3</c:v>
                </c:pt>
                <c:pt idx="1306">
                  <c:v>6.8171296296296287E-3</c:v>
                </c:pt>
                <c:pt idx="1307">
                  <c:v>6.8171296296296287E-3</c:v>
                </c:pt>
                <c:pt idx="1308">
                  <c:v>6.828703703703704E-3</c:v>
                </c:pt>
                <c:pt idx="1309">
                  <c:v>6.828703703703704E-3</c:v>
                </c:pt>
                <c:pt idx="1310">
                  <c:v>6.828703703703704E-3</c:v>
                </c:pt>
                <c:pt idx="1311">
                  <c:v>6.8402777777777776E-3</c:v>
                </c:pt>
                <c:pt idx="1312">
                  <c:v>6.8402777777777776E-3</c:v>
                </c:pt>
                <c:pt idx="1313">
                  <c:v>6.851851851851852E-3</c:v>
                </c:pt>
                <c:pt idx="1314">
                  <c:v>6.851851851851852E-3</c:v>
                </c:pt>
                <c:pt idx="1315">
                  <c:v>6.851851851851852E-3</c:v>
                </c:pt>
                <c:pt idx="1316">
                  <c:v>6.8634259259259256E-3</c:v>
                </c:pt>
                <c:pt idx="1317">
                  <c:v>6.8634259259259256E-3</c:v>
                </c:pt>
                <c:pt idx="1318">
                  <c:v>6.875E-3</c:v>
                </c:pt>
                <c:pt idx="1319">
                  <c:v>6.875E-3</c:v>
                </c:pt>
                <c:pt idx="1320">
                  <c:v>6.875E-3</c:v>
                </c:pt>
                <c:pt idx="1321">
                  <c:v>6.8865740740740736E-3</c:v>
                </c:pt>
                <c:pt idx="1322">
                  <c:v>6.8865740740740736E-3</c:v>
                </c:pt>
                <c:pt idx="1323">
                  <c:v>6.8981481481481489E-3</c:v>
                </c:pt>
                <c:pt idx="1324">
                  <c:v>6.8981481481481489E-3</c:v>
                </c:pt>
                <c:pt idx="1325">
                  <c:v>6.8981481481481489E-3</c:v>
                </c:pt>
                <c:pt idx="1326">
                  <c:v>6.9097222222222225E-3</c:v>
                </c:pt>
                <c:pt idx="1327">
                  <c:v>6.9097222222222225E-3</c:v>
                </c:pt>
                <c:pt idx="1328">
                  <c:v>6.9212962962962969E-3</c:v>
                </c:pt>
                <c:pt idx="1329">
                  <c:v>6.9212962962962969E-3</c:v>
                </c:pt>
                <c:pt idx="1330">
                  <c:v>6.9212962962962969E-3</c:v>
                </c:pt>
                <c:pt idx="1331">
                  <c:v>6.9328703703703696E-3</c:v>
                </c:pt>
                <c:pt idx="1332">
                  <c:v>6.9328703703703696E-3</c:v>
                </c:pt>
                <c:pt idx="1333">
                  <c:v>6.9444444444444441E-3</c:v>
                </c:pt>
                <c:pt idx="1334">
                  <c:v>6.9444444444444441E-3</c:v>
                </c:pt>
                <c:pt idx="1335">
                  <c:v>6.9444444444444441E-3</c:v>
                </c:pt>
                <c:pt idx="1336">
                  <c:v>6.9560185185185185E-3</c:v>
                </c:pt>
                <c:pt idx="1337">
                  <c:v>6.9560185185185185E-3</c:v>
                </c:pt>
                <c:pt idx="1338">
                  <c:v>6.9675925925925921E-3</c:v>
                </c:pt>
                <c:pt idx="1339">
                  <c:v>6.9675925925925921E-3</c:v>
                </c:pt>
                <c:pt idx="1340">
                  <c:v>6.9675925925925921E-3</c:v>
                </c:pt>
                <c:pt idx="1341">
                  <c:v>6.9791666666666674E-3</c:v>
                </c:pt>
                <c:pt idx="1342">
                  <c:v>6.9791666666666674E-3</c:v>
                </c:pt>
                <c:pt idx="1343">
                  <c:v>6.9907407407407409E-3</c:v>
                </c:pt>
                <c:pt idx="1344">
                  <c:v>6.9907407407407409E-3</c:v>
                </c:pt>
                <c:pt idx="1345">
                  <c:v>6.9907407407407409E-3</c:v>
                </c:pt>
                <c:pt idx="1346">
                  <c:v>7.0023148148148154E-3</c:v>
                </c:pt>
                <c:pt idx="1347">
                  <c:v>7.0023148148148154E-3</c:v>
                </c:pt>
                <c:pt idx="1348">
                  <c:v>7.013888888888889E-3</c:v>
                </c:pt>
                <c:pt idx="1349">
                  <c:v>7.013888888888889E-3</c:v>
                </c:pt>
                <c:pt idx="1350">
                  <c:v>7.013888888888889E-3</c:v>
                </c:pt>
                <c:pt idx="1351">
                  <c:v>7.0254629629629634E-3</c:v>
                </c:pt>
                <c:pt idx="1352">
                  <c:v>7.0254629629629634E-3</c:v>
                </c:pt>
                <c:pt idx="1353">
                  <c:v>7.037037037037037E-3</c:v>
                </c:pt>
                <c:pt idx="1354">
                  <c:v>7.037037037037037E-3</c:v>
                </c:pt>
                <c:pt idx="1355">
                  <c:v>7.037037037037037E-3</c:v>
                </c:pt>
                <c:pt idx="1356">
                  <c:v>7.0486111111111105E-3</c:v>
                </c:pt>
                <c:pt idx="1357">
                  <c:v>7.0486111111111105E-3</c:v>
                </c:pt>
                <c:pt idx="1358">
                  <c:v>7.0601851851851841E-3</c:v>
                </c:pt>
                <c:pt idx="1359">
                  <c:v>7.0601851851851841E-3</c:v>
                </c:pt>
                <c:pt idx="1360">
                  <c:v>7.0601851851851841E-3</c:v>
                </c:pt>
                <c:pt idx="1361">
                  <c:v>7.0717592592592594E-3</c:v>
                </c:pt>
                <c:pt idx="1362">
                  <c:v>7.0717592592592594E-3</c:v>
                </c:pt>
                <c:pt idx="1363">
                  <c:v>7.083333333333333E-3</c:v>
                </c:pt>
                <c:pt idx="1364">
                  <c:v>7.083333333333333E-3</c:v>
                </c:pt>
                <c:pt idx="1365">
                  <c:v>7.083333333333333E-3</c:v>
                </c:pt>
                <c:pt idx="1366">
                  <c:v>7.0949074074074074E-3</c:v>
                </c:pt>
                <c:pt idx="1367">
                  <c:v>7.0949074074074074E-3</c:v>
                </c:pt>
                <c:pt idx="1368">
                  <c:v>7.106481481481481E-3</c:v>
                </c:pt>
                <c:pt idx="1369">
                  <c:v>7.106481481481481E-3</c:v>
                </c:pt>
                <c:pt idx="1370">
                  <c:v>7.106481481481481E-3</c:v>
                </c:pt>
                <c:pt idx="1371">
                  <c:v>7.1180555555555554E-3</c:v>
                </c:pt>
                <c:pt idx="1372">
                  <c:v>7.1180555555555554E-3</c:v>
                </c:pt>
                <c:pt idx="1373">
                  <c:v>7.1296296296296307E-3</c:v>
                </c:pt>
                <c:pt idx="1374">
                  <c:v>7.1296296296296307E-3</c:v>
                </c:pt>
                <c:pt idx="1375">
                  <c:v>7.1296296296296307E-3</c:v>
                </c:pt>
                <c:pt idx="1376">
                  <c:v>7.1412037037037043E-3</c:v>
                </c:pt>
                <c:pt idx="1377">
                  <c:v>7.1412037037037043E-3</c:v>
                </c:pt>
                <c:pt idx="1378">
                  <c:v>7.1527777777777787E-3</c:v>
                </c:pt>
                <c:pt idx="1379">
                  <c:v>7.1527777777777787E-3</c:v>
                </c:pt>
                <c:pt idx="1380">
                  <c:v>7.1527777777777787E-3</c:v>
                </c:pt>
                <c:pt idx="1381">
                  <c:v>7.1643518518518514E-3</c:v>
                </c:pt>
                <c:pt idx="1382">
                  <c:v>7.1643518518518514E-3</c:v>
                </c:pt>
                <c:pt idx="1383">
                  <c:v>7.1759259259259259E-3</c:v>
                </c:pt>
                <c:pt idx="1384">
                  <c:v>7.1759259259259259E-3</c:v>
                </c:pt>
                <c:pt idx="1385">
                  <c:v>7.1759259259259259E-3</c:v>
                </c:pt>
                <c:pt idx="1386">
                  <c:v>7.1874999999999994E-3</c:v>
                </c:pt>
                <c:pt idx="1387">
                  <c:v>7.1874999999999994E-3</c:v>
                </c:pt>
                <c:pt idx="1388">
                  <c:v>7.1990740740740739E-3</c:v>
                </c:pt>
                <c:pt idx="1389">
                  <c:v>7.1990740740740739E-3</c:v>
                </c:pt>
                <c:pt idx="1390">
                  <c:v>7.1990740740740739E-3</c:v>
                </c:pt>
                <c:pt idx="1391">
                  <c:v>7.2106481481481475E-3</c:v>
                </c:pt>
                <c:pt idx="1392">
                  <c:v>7.2106481481481475E-3</c:v>
                </c:pt>
                <c:pt idx="1393">
                  <c:v>7.2222222222222228E-3</c:v>
                </c:pt>
                <c:pt idx="1394">
                  <c:v>7.2222222222222228E-3</c:v>
                </c:pt>
                <c:pt idx="1395">
                  <c:v>7.2222222222222228E-3</c:v>
                </c:pt>
                <c:pt idx="1396">
                  <c:v>7.2337962962962963E-3</c:v>
                </c:pt>
                <c:pt idx="1397">
                  <c:v>7.2337962962962963E-3</c:v>
                </c:pt>
                <c:pt idx="1398">
                  <c:v>7.2453703703703708E-3</c:v>
                </c:pt>
                <c:pt idx="1399">
                  <c:v>7.2453703703703708E-3</c:v>
                </c:pt>
                <c:pt idx="1400">
                  <c:v>7.2453703703703708E-3</c:v>
                </c:pt>
                <c:pt idx="1401">
                  <c:v>7.2569444444444443E-3</c:v>
                </c:pt>
                <c:pt idx="1402">
                  <c:v>7.2569444444444443E-3</c:v>
                </c:pt>
                <c:pt idx="1403">
                  <c:v>7.2685185185185188E-3</c:v>
                </c:pt>
                <c:pt idx="1404">
                  <c:v>7.2685185185185188E-3</c:v>
                </c:pt>
                <c:pt idx="1405">
                  <c:v>7.2685185185185188E-3</c:v>
                </c:pt>
                <c:pt idx="1406">
                  <c:v>7.2800925925925915E-3</c:v>
                </c:pt>
                <c:pt idx="1407">
                  <c:v>7.2800925925925915E-3</c:v>
                </c:pt>
                <c:pt idx="1408">
                  <c:v>7.2916666666666659E-3</c:v>
                </c:pt>
                <c:pt idx="1409">
                  <c:v>7.2916666666666659E-3</c:v>
                </c:pt>
                <c:pt idx="1410">
                  <c:v>7.2916666666666659E-3</c:v>
                </c:pt>
                <c:pt idx="1411">
                  <c:v>7.3032407407407412E-3</c:v>
                </c:pt>
                <c:pt idx="1412">
                  <c:v>7.3032407407407412E-3</c:v>
                </c:pt>
                <c:pt idx="1413">
                  <c:v>7.3148148148148148E-3</c:v>
                </c:pt>
                <c:pt idx="1414">
                  <c:v>7.3148148148148148E-3</c:v>
                </c:pt>
                <c:pt idx="1415">
                  <c:v>7.3148148148148148E-3</c:v>
                </c:pt>
                <c:pt idx="1416">
                  <c:v>7.3263888888888892E-3</c:v>
                </c:pt>
                <c:pt idx="1417">
                  <c:v>7.3263888888888892E-3</c:v>
                </c:pt>
                <c:pt idx="1418">
                  <c:v>7.3379629629629628E-3</c:v>
                </c:pt>
                <c:pt idx="1419">
                  <c:v>7.3379629629629628E-3</c:v>
                </c:pt>
                <c:pt idx="1420">
                  <c:v>7.3379629629629628E-3</c:v>
                </c:pt>
                <c:pt idx="1421">
                  <c:v>7.3495370370370372E-3</c:v>
                </c:pt>
                <c:pt idx="1422">
                  <c:v>7.3495370370370372E-3</c:v>
                </c:pt>
                <c:pt idx="1423">
                  <c:v>7.3611111111111108E-3</c:v>
                </c:pt>
                <c:pt idx="1424">
                  <c:v>7.3611111111111108E-3</c:v>
                </c:pt>
                <c:pt idx="1425">
                  <c:v>7.3611111111111108E-3</c:v>
                </c:pt>
                <c:pt idx="1426">
                  <c:v>7.3726851851851861E-3</c:v>
                </c:pt>
                <c:pt idx="1427">
                  <c:v>7.3726851851851861E-3</c:v>
                </c:pt>
                <c:pt idx="1428">
                  <c:v>7.3842592592592597E-3</c:v>
                </c:pt>
                <c:pt idx="1429">
                  <c:v>7.3842592592592597E-3</c:v>
                </c:pt>
                <c:pt idx="1430">
                  <c:v>7.3842592592592597E-3</c:v>
                </c:pt>
                <c:pt idx="1431">
                  <c:v>7.3958333333333341E-3</c:v>
                </c:pt>
                <c:pt idx="1432">
                  <c:v>7.3958333333333341E-3</c:v>
                </c:pt>
                <c:pt idx="1433">
                  <c:v>7.4074074074074068E-3</c:v>
                </c:pt>
                <c:pt idx="1434">
                  <c:v>7.4074074074074068E-3</c:v>
                </c:pt>
                <c:pt idx="1435">
                  <c:v>7.4074074074074068E-3</c:v>
                </c:pt>
                <c:pt idx="1436">
                  <c:v>7.4189814814814813E-3</c:v>
                </c:pt>
                <c:pt idx="1437">
                  <c:v>7.4189814814814813E-3</c:v>
                </c:pt>
                <c:pt idx="1438">
                  <c:v>7.4305555555555548E-3</c:v>
                </c:pt>
                <c:pt idx="1439">
                  <c:v>7.4305555555555548E-3</c:v>
                </c:pt>
                <c:pt idx="1440">
                  <c:v>7.4305555555555548E-3</c:v>
                </c:pt>
                <c:pt idx="1441">
                  <c:v>7.4421296296296293E-3</c:v>
                </c:pt>
                <c:pt idx="1442">
                  <c:v>7.4421296296296293E-3</c:v>
                </c:pt>
                <c:pt idx="1443">
                  <c:v>7.4537037037037028E-3</c:v>
                </c:pt>
                <c:pt idx="1444">
                  <c:v>7.4537037037037028E-3</c:v>
                </c:pt>
                <c:pt idx="1445">
                  <c:v>7.4537037037037028E-3</c:v>
                </c:pt>
                <c:pt idx="1446">
                  <c:v>7.4652777777777781E-3</c:v>
                </c:pt>
                <c:pt idx="1447">
                  <c:v>7.4652777777777781E-3</c:v>
                </c:pt>
                <c:pt idx="1448">
                  <c:v>7.4768518518518526E-3</c:v>
                </c:pt>
                <c:pt idx="1449">
                  <c:v>7.4768518518518526E-3</c:v>
                </c:pt>
                <c:pt idx="1450">
                  <c:v>7.4768518518518526E-3</c:v>
                </c:pt>
                <c:pt idx="1451">
                  <c:v>7.4884259259259262E-3</c:v>
                </c:pt>
                <c:pt idx="1452">
                  <c:v>7.4884259259259262E-3</c:v>
                </c:pt>
                <c:pt idx="1453">
                  <c:v>7.5000000000000006E-3</c:v>
                </c:pt>
                <c:pt idx="1454">
                  <c:v>7.5000000000000006E-3</c:v>
                </c:pt>
                <c:pt idx="1455">
                  <c:v>7.5000000000000006E-3</c:v>
                </c:pt>
                <c:pt idx="1456">
                  <c:v>7.5115740740740742E-3</c:v>
                </c:pt>
                <c:pt idx="1457">
                  <c:v>7.5115740740740742E-3</c:v>
                </c:pt>
                <c:pt idx="1458">
                  <c:v>7.5231481481481477E-3</c:v>
                </c:pt>
                <c:pt idx="1459">
                  <c:v>7.5231481481481477E-3</c:v>
                </c:pt>
                <c:pt idx="1460">
                  <c:v>7.5231481481481477E-3</c:v>
                </c:pt>
                <c:pt idx="1461">
                  <c:v>7.5347222222222213E-3</c:v>
                </c:pt>
                <c:pt idx="1462">
                  <c:v>7.5347222222222213E-3</c:v>
                </c:pt>
                <c:pt idx="1463">
                  <c:v>7.5462962962962966E-3</c:v>
                </c:pt>
                <c:pt idx="1464">
                  <c:v>7.5462962962962966E-3</c:v>
                </c:pt>
                <c:pt idx="1465">
                  <c:v>7.5462962962962966E-3</c:v>
                </c:pt>
                <c:pt idx="1466">
                  <c:v>7.5578703703703702E-3</c:v>
                </c:pt>
                <c:pt idx="1467">
                  <c:v>7.5578703703703702E-3</c:v>
                </c:pt>
                <c:pt idx="1468">
                  <c:v>7.5694444444444446E-3</c:v>
                </c:pt>
                <c:pt idx="1469">
                  <c:v>7.5694444444444446E-3</c:v>
                </c:pt>
                <c:pt idx="1470">
                  <c:v>7.5694444444444446E-3</c:v>
                </c:pt>
                <c:pt idx="1471">
                  <c:v>7.5810185185185182E-3</c:v>
                </c:pt>
                <c:pt idx="1472">
                  <c:v>7.5810185185185182E-3</c:v>
                </c:pt>
                <c:pt idx="1473">
                  <c:v>7.5925925925925926E-3</c:v>
                </c:pt>
                <c:pt idx="1474">
                  <c:v>7.5925925925925926E-3</c:v>
                </c:pt>
                <c:pt idx="1475">
                  <c:v>7.5925925925925926E-3</c:v>
                </c:pt>
                <c:pt idx="1476">
                  <c:v>7.6041666666666662E-3</c:v>
                </c:pt>
                <c:pt idx="1477">
                  <c:v>7.6041666666666662E-3</c:v>
                </c:pt>
                <c:pt idx="1478">
                  <c:v>7.6157407407407415E-3</c:v>
                </c:pt>
                <c:pt idx="1479">
                  <c:v>7.6157407407407415E-3</c:v>
                </c:pt>
                <c:pt idx="1480">
                  <c:v>7.6157407407407415E-3</c:v>
                </c:pt>
                <c:pt idx="1481">
                  <c:v>7.6273148148148151E-3</c:v>
                </c:pt>
                <c:pt idx="1482">
                  <c:v>7.6273148148148151E-3</c:v>
                </c:pt>
                <c:pt idx="1483">
                  <c:v>7.6388888888888886E-3</c:v>
                </c:pt>
                <c:pt idx="1484">
                  <c:v>7.6388888888888886E-3</c:v>
                </c:pt>
                <c:pt idx="1485">
                  <c:v>7.6388888888888886E-3</c:v>
                </c:pt>
                <c:pt idx="1486">
                  <c:v>7.6504629629629631E-3</c:v>
                </c:pt>
                <c:pt idx="1487">
                  <c:v>7.6504629629629631E-3</c:v>
                </c:pt>
                <c:pt idx="1488">
                  <c:v>7.6620370370370366E-3</c:v>
                </c:pt>
                <c:pt idx="1489">
                  <c:v>7.6620370370370366E-3</c:v>
                </c:pt>
                <c:pt idx="1490">
                  <c:v>7.6620370370370366E-3</c:v>
                </c:pt>
                <c:pt idx="1491">
                  <c:v>7.6736111111111111E-3</c:v>
                </c:pt>
                <c:pt idx="1492">
                  <c:v>7.6736111111111111E-3</c:v>
                </c:pt>
                <c:pt idx="1493">
                  <c:v>7.6851851851851847E-3</c:v>
                </c:pt>
                <c:pt idx="1494">
                  <c:v>7.6851851851851847E-3</c:v>
                </c:pt>
                <c:pt idx="1495">
                  <c:v>7.6851851851851847E-3</c:v>
                </c:pt>
                <c:pt idx="1496">
                  <c:v>7.69675925925926E-3</c:v>
                </c:pt>
                <c:pt idx="1497">
                  <c:v>7.69675925925926E-3</c:v>
                </c:pt>
                <c:pt idx="1498">
                  <c:v>7.7083333333333335E-3</c:v>
                </c:pt>
                <c:pt idx="1499">
                  <c:v>7.7083333333333335E-3</c:v>
                </c:pt>
                <c:pt idx="1500">
                  <c:v>7.7083333333333335E-3</c:v>
                </c:pt>
                <c:pt idx="1501">
                  <c:v>7.719907407407408E-3</c:v>
                </c:pt>
                <c:pt idx="1502">
                  <c:v>7.719907407407408E-3</c:v>
                </c:pt>
                <c:pt idx="1503">
                  <c:v>7.7314814814814815E-3</c:v>
                </c:pt>
                <c:pt idx="1504">
                  <c:v>7.7314814814814815E-3</c:v>
                </c:pt>
                <c:pt idx="1505">
                  <c:v>7.7314814814814815E-3</c:v>
                </c:pt>
                <c:pt idx="1506">
                  <c:v>7.743055555555556E-3</c:v>
                </c:pt>
                <c:pt idx="1507">
                  <c:v>7.743055555555556E-3</c:v>
                </c:pt>
                <c:pt idx="1508">
                  <c:v>7.7546296296296287E-3</c:v>
                </c:pt>
                <c:pt idx="1509">
                  <c:v>7.7546296296296287E-3</c:v>
                </c:pt>
                <c:pt idx="1510">
                  <c:v>7.7546296296296287E-3</c:v>
                </c:pt>
                <c:pt idx="1511">
                  <c:v>7.7662037037037031E-3</c:v>
                </c:pt>
                <c:pt idx="1512">
                  <c:v>7.7662037037037031E-3</c:v>
                </c:pt>
                <c:pt idx="1513">
                  <c:v>7.7777777777777767E-3</c:v>
                </c:pt>
                <c:pt idx="1514">
                  <c:v>7.7777777777777767E-3</c:v>
                </c:pt>
                <c:pt idx="1515">
                  <c:v>7.7777777777777767E-3</c:v>
                </c:pt>
                <c:pt idx="1516">
                  <c:v>7.789351851851852E-3</c:v>
                </c:pt>
                <c:pt idx="1517">
                  <c:v>7.789351851851852E-3</c:v>
                </c:pt>
                <c:pt idx="1518">
                  <c:v>7.8009259259259256E-3</c:v>
                </c:pt>
                <c:pt idx="1519">
                  <c:v>7.8009259259259256E-3</c:v>
                </c:pt>
                <c:pt idx="1520">
                  <c:v>7.8009259259259256E-3</c:v>
                </c:pt>
                <c:pt idx="1521">
                  <c:v>7.8125E-3</c:v>
                </c:pt>
                <c:pt idx="1522">
                  <c:v>7.8125E-3</c:v>
                </c:pt>
                <c:pt idx="1523">
                  <c:v>7.8240740740740753E-3</c:v>
                </c:pt>
                <c:pt idx="1524">
                  <c:v>7.8240740740740753E-3</c:v>
                </c:pt>
                <c:pt idx="1525">
                  <c:v>7.8240740740740753E-3</c:v>
                </c:pt>
                <c:pt idx="1526">
                  <c:v>7.8356481481481489E-3</c:v>
                </c:pt>
                <c:pt idx="1527">
                  <c:v>7.8356481481481489E-3</c:v>
                </c:pt>
                <c:pt idx="1528">
                  <c:v>7.8472222222222224E-3</c:v>
                </c:pt>
                <c:pt idx="1529">
                  <c:v>7.8472222222222224E-3</c:v>
                </c:pt>
                <c:pt idx="1530">
                  <c:v>7.8472222222222224E-3</c:v>
                </c:pt>
                <c:pt idx="1531">
                  <c:v>7.858796296296296E-3</c:v>
                </c:pt>
                <c:pt idx="1532">
                  <c:v>7.858796296296296E-3</c:v>
                </c:pt>
                <c:pt idx="1533">
                  <c:v>7.8703703703703713E-3</c:v>
                </c:pt>
                <c:pt idx="1534">
                  <c:v>7.8703703703703713E-3</c:v>
                </c:pt>
                <c:pt idx="1535">
                  <c:v>7.8703703703703713E-3</c:v>
                </c:pt>
                <c:pt idx="1536">
                  <c:v>7.8819444444444432E-3</c:v>
                </c:pt>
                <c:pt idx="1537">
                  <c:v>7.8819444444444432E-3</c:v>
                </c:pt>
                <c:pt idx="1538">
                  <c:v>7.8935185185185185E-3</c:v>
                </c:pt>
                <c:pt idx="1539">
                  <c:v>7.8935185185185185E-3</c:v>
                </c:pt>
                <c:pt idx="1540">
                  <c:v>7.8935185185185185E-3</c:v>
                </c:pt>
                <c:pt idx="1541">
                  <c:v>7.905092592592592E-3</c:v>
                </c:pt>
                <c:pt idx="1542">
                  <c:v>7.905092592592592E-3</c:v>
                </c:pt>
                <c:pt idx="1543">
                  <c:v>7.9166666666666673E-3</c:v>
                </c:pt>
                <c:pt idx="1544">
                  <c:v>7.9166666666666673E-3</c:v>
                </c:pt>
                <c:pt idx="1545">
                  <c:v>7.9166666666666673E-3</c:v>
                </c:pt>
                <c:pt idx="1546">
                  <c:v>7.9282407407407409E-3</c:v>
                </c:pt>
                <c:pt idx="1547">
                  <c:v>7.9282407407407409E-3</c:v>
                </c:pt>
                <c:pt idx="1548">
                  <c:v>7.9398148148148145E-3</c:v>
                </c:pt>
                <c:pt idx="1549">
                  <c:v>7.9398148148148145E-3</c:v>
                </c:pt>
                <c:pt idx="1550">
                  <c:v>7.9398148148148145E-3</c:v>
                </c:pt>
                <c:pt idx="1551">
                  <c:v>7.951388888888888E-3</c:v>
                </c:pt>
                <c:pt idx="1552">
                  <c:v>7.951388888888888E-3</c:v>
                </c:pt>
                <c:pt idx="1553">
                  <c:v>7.9629629629629634E-3</c:v>
                </c:pt>
                <c:pt idx="1554">
                  <c:v>7.9629629629629634E-3</c:v>
                </c:pt>
                <c:pt idx="1555">
                  <c:v>7.9629629629629634E-3</c:v>
                </c:pt>
                <c:pt idx="1556">
                  <c:v>7.9745370370370369E-3</c:v>
                </c:pt>
                <c:pt idx="1557">
                  <c:v>7.9745370370370369E-3</c:v>
                </c:pt>
                <c:pt idx="1558">
                  <c:v>7.9861111111111122E-3</c:v>
                </c:pt>
                <c:pt idx="1559">
                  <c:v>7.9861111111111122E-3</c:v>
                </c:pt>
                <c:pt idx="1560">
                  <c:v>7.9861111111111122E-3</c:v>
                </c:pt>
                <c:pt idx="1561">
                  <c:v>7.9976851851851858E-3</c:v>
                </c:pt>
                <c:pt idx="1562">
                  <c:v>7.9976851851851858E-3</c:v>
                </c:pt>
                <c:pt idx="1563">
                  <c:v>8.0092592592592594E-3</c:v>
                </c:pt>
                <c:pt idx="1564">
                  <c:v>8.0092592592592594E-3</c:v>
                </c:pt>
                <c:pt idx="1565">
                  <c:v>8.0092592592592594E-3</c:v>
                </c:pt>
                <c:pt idx="1566">
                  <c:v>8.0208333333333329E-3</c:v>
                </c:pt>
                <c:pt idx="1567">
                  <c:v>8.0208333333333329E-3</c:v>
                </c:pt>
                <c:pt idx="1568">
                  <c:v>8.0324074074074065E-3</c:v>
                </c:pt>
                <c:pt idx="1569">
                  <c:v>8.0324074074074065E-3</c:v>
                </c:pt>
                <c:pt idx="1570">
                  <c:v>8.0324074074074065E-3</c:v>
                </c:pt>
                <c:pt idx="1571">
                  <c:v>8.0439814814814818E-3</c:v>
                </c:pt>
                <c:pt idx="1572">
                  <c:v>8.0439814814814818E-3</c:v>
                </c:pt>
                <c:pt idx="1573">
                  <c:v>8.0555555555555554E-3</c:v>
                </c:pt>
                <c:pt idx="1574">
                  <c:v>8.0555555555555554E-3</c:v>
                </c:pt>
                <c:pt idx="1575">
                  <c:v>8.0555555555555554E-3</c:v>
                </c:pt>
                <c:pt idx="1576">
                  <c:v>8.0671296296296307E-3</c:v>
                </c:pt>
                <c:pt idx="1577">
                  <c:v>8.0671296296296307E-3</c:v>
                </c:pt>
                <c:pt idx="1578">
                  <c:v>8.0787037037037043E-3</c:v>
                </c:pt>
                <c:pt idx="1579">
                  <c:v>8.0787037037037043E-3</c:v>
                </c:pt>
                <c:pt idx="1580">
                  <c:v>8.0787037037037043E-3</c:v>
                </c:pt>
                <c:pt idx="1581">
                  <c:v>8.0902777777777778E-3</c:v>
                </c:pt>
                <c:pt idx="1582">
                  <c:v>8.0902777777777778E-3</c:v>
                </c:pt>
                <c:pt idx="1583">
                  <c:v>8.1018518518518514E-3</c:v>
                </c:pt>
                <c:pt idx="1584">
                  <c:v>8.1018518518518514E-3</c:v>
                </c:pt>
                <c:pt idx="1585">
                  <c:v>8.1018518518518514E-3</c:v>
                </c:pt>
                <c:pt idx="1586">
                  <c:v>8.113425925925925E-3</c:v>
                </c:pt>
                <c:pt idx="1587">
                  <c:v>8.113425925925925E-3</c:v>
                </c:pt>
                <c:pt idx="1588">
                  <c:v>8.1249999999999985E-3</c:v>
                </c:pt>
                <c:pt idx="1589">
                  <c:v>8.1249999999999985E-3</c:v>
                </c:pt>
                <c:pt idx="1590">
                  <c:v>8.1249999999999985E-3</c:v>
                </c:pt>
                <c:pt idx="1591">
                  <c:v>8.1365740740740738E-3</c:v>
                </c:pt>
                <c:pt idx="1592">
                  <c:v>8.1365740740740738E-3</c:v>
                </c:pt>
                <c:pt idx="1593">
                  <c:v>8.1481481481481474E-3</c:v>
                </c:pt>
                <c:pt idx="1594">
                  <c:v>8.1481481481481474E-3</c:v>
                </c:pt>
                <c:pt idx="1595">
                  <c:v>8.1481481481481474E-3</c:v>
                </c:pt>
                <c:pt idx="1596">
                  <c:v>8.1597222222222227E-3</c:v>
                </c:pt>
                <c:pt idx="1597">
                  <c:v>8.1597222222222227E-3</c:v>
                </c:pt>
                <c:pt idx="1598">
                  <c:v>8.1712962962962963E-3</c:v>
                </c:pt>
                <c:pt idx="1599">
                  <c:v>8.1712962962962963E-3</c:v>
                </c:pt>
                <c:pt idx="1600">
                  <c:v>8.1712962962962963E-3</c:v>
                </c:pt>
                <c:pt idx="1601">
                  <c:v>8.1828703703703699E-3</c:v>
                </c:pt>
                <c:pt idx="1602">
                  <c:v>8.1828703703703699E-3</c:v>
                </c:pt>
                <c:pt idx="1603">
                  <c:v>8.1944444444444452E-3</c:v>
                </c:pt>
                <c:pt idx="1604">
                  <c:v>8.1944444444444452E-3</c:v>
                </c:pt>
                <c:pt idx="1605">
                  <c:v>8.1944444444444452E-3</c:v>
                </c:pt>
                <c:pt idx="1606">
                  <c:v>8.2060185185185187E-3</c:v>
                </c:pt>
                <c:pt idx="1607">
                  <c:v>8.2060185185185187E-3</c:v>
                </c:pt>
                <c:pt idx="1608">
                  <c:v>8.217592592592594E-3</c:v>
                </c:pt>
                <c:pt idx="1609">
                  <c:v>8.217592592592594E-3</c:v>
                </c:pt>
                <c:pt idx="1610">
                  <c:v>8.217592592592594E-3</c:v>
                </c:pt>
                <c:pt idx="1611">
                  <c:v>8.2291666666666659E-3</c:v>
                </c:pt>
                <c:pt idx="1612">
                  <c:v>8.2291666666666659E-3</c:v>
                </c:pt>
                <c:pt idx="1613">
                  <c:v>8.2407407407407412E-3</c:v>
                </c:pt>
                <c:pt idx="1614">
                  <c:v>8.2407407407407412E-3</c:v>
                </c:pt>
                <c:pt idx="1615">
                  <c:v>8.2407407407407412E-3</c:v>
                </c:pt>
                <c:pt idx="1616">
                  <c:v>8.2523148148148148E-3</c:v>
                </c:pt>
                <c:pt idx="1617">
                  <c:v>8.2523148148148148E-3</c:v>
                </c:pt>
                <c:pt idx="1618">
                  <c:v>8.2638888888888883E-3</c:v>
                </c:pt>
                <c:pt idx="1619">
                  <c:v>8.2638888888888883E-3</c:v>
                </c:pt>
                <c:pt idx="1620">
                  <c:v>8.2638888888888883E-3</c:v>
                </c:pt>
                <c:pt idx="1621">
                  <c:v>8.2754629629629619E-3</c:v>
                </c:pt>
                <c:pt idx="1622">
                  <c:v>8.2754629629629619E-3</c:v>
                </c:pt>
                <c:pt idx="1623">
                  <c:v>8.2870370370370372E-3</c:v>
                </c:pt>
                <c:pt idx="1624">
                  <c:v>8.2870370370370372E-3</c:v>
                </c:pt>
                <c:pt idx="1625">
                  <c:v>8.2870370370370372E-3</c:v>
                </c:pt>
                <c:pt idx="1626">
                  <c:v>8.2986111111111108E-3</c:v>
                </c:pt>
                <c:pt idx="1627">
                  <c:v>8.2986111111111108E-3</c:v>
                </c:pt>
                <c:pt idx="1628">
                  <c:v>8.3101851851851861E-3</c:v>
                </c:pt>
                <c:pt idx="1629">
                  <c:v>8.3101851851851861E-3</c:v>
                </c:pt>
                <c:pt idx="1630">
                  <c:v>8.3101851851851861E-3</c:v>
                </c:pt>
                <c:pt idx="1631">
                  <c:v>8.3217592592592596E-3</c:v>
                </c:pt>
                <c:pt idx="1632">
                  <c:v>8.3217592592592596E-3</c:v>
                </c:pt>
                <c:pt idx="1633">
                  <c:v>8.3333333333333332E-3</c:v>
                </c:pt>
                <c:pt idx="1634">
                  <c:v>8.3333333333333332E-3</c:v>
                </c:pt>
                <c:pt idx="1635">
                  <c:v>8.3333333333333332E-3</c:v>
                </c:pt>
                <c:pt idx="1636">
                  <c:v>8.3449074074074085E-3</c:v>
                </c:pt>
                <c:pt idx="1637">
                  <c:v>8.3449074074074085E-3</c:v>
                </c:pt>
                <c:pt idx="1638">
                  <c:v>8.3564814814814804E-3</c:v>
                </c:pt>
                <c:pt idx="1639">
                  <c:v>8.3564814814814804E-3</c:v>
                </c:pt>
                <c:pt idx="1640">
                  <c:v>8.3564814814814804E-3</c:v>
                </c:pt>
                <c:pt idx="1641">
                  <c:v>8.3680555555555557E-3</c:v>
                </c:pt>
                <c:pt idx="1642">
                  <c:v>8.3680555555555557E-3</c:v>
                </c:pt>
                <c:pt idx="1643">
                  <c:v>8.3796296296296292E-3</c:v>
                </c:pt>
                <c:pt idx="1644">
                  <c:v>8.3796296296296292E-3</c:v>
                </c:pt>
                <c:pt idx="1645">
                  <c:v>8.3796296296296292E-3</c:v>
                </c:pt>
                <c:pt idx="1646">
                  <c:v>8.3912037037037045E-3</c:v>
                </c:pt>
                <c:pt idx="1647">
                  <c:v>8.3912037037037045E-3</c:v>
                </c:pt>
                <c:pt idx="1648">
                  <c:v>8.4027777777777781E-3</c:v>
                </c:pt>
                <c:pt idx="1649">
                  <c:v>8.4027777777777781E-3</c:v>
                </c:pt>
                <c:pt idx="1650">
                  <c:v>8.4027777777777781E-3</c:v>
                </c:pt>
                <c:pt idx="1651">
                  <c:v>8.4143518518518517E-3</c:v>
                </c:pt>
                <c:pt idx="1652">
                  <c:v>8.4143518518518517E-3</c:v>
                </c:pt>
                <c:pt idx="1653">
                  <c:v>8.4259259259259253E-3</c:v>
                </c:pt>
                <c:pt idx="1654">
                  <c:v>8.4259259259259253E-3</c:v>
                </c:pt>
                <c:pt idx="1655">
                  <c:v>8.4259259259259253E-3</c:v>
                </c:pt>
                <c:pt idx="1656">
                  <c:v>8.4375000000000006E-3</c:v>
                </c:pt>
                <c:pt idx="1657">
                  <c:v>8.4375000000000006E-3</c:v>
                </c:pt>
                <c:pt idx="1658">
                  <c:v>8.4490740740740741E-3</c:v>
                </c:pt>
                <c:pt idx="1659">
                  <c:v>8.4490740740740741E-3</c:v>
                </c:pt>
                <c:pt idx="1660">
                  <c:v>8.4490740740740741E-3</c:v>
                </c:pt>
                <c:pt idx="1661">
                  <c:v>8.4606481481481494E-3</c:v>
                </c:pt>
                <c:pt idx="1662">
                  <c:v>8.4606481481481494E-3</c:v>
                </c:pt>
                <c:pt idx="1663">
                  <c:v>8.4722222222222213E-3</c:v>
                </c:pt>
                <c:pt idx="1664">
                  <c:v>8.4722222222222213E-3</c:v>
                </c:pt>
                <c:pt idx="1665">
                  <c:v>8.4722222222222213E-3</c:v>
                </c:pt>
                <c:pt idx="1666">
                  <c:v>8.4837962962962966E-3</c:v>
                </c:pt>
                <c:pt idx="1667">
                  <c:v>8.4837962962962966E-3</c:v>
                </c:pt>
                <c:pt idx="1668">
                  <c:v>8.4953703703703701E-3</c:v>
                </c:pt>
                <c:pt idx="1669">
                  <c:v>8.4953703703703701E-3</c:v>
                </c:pt>
                <c:pt idx="1670">
                  <c:v>8.4953703703703701E-3</c:v>
                </c:pt>
                <c:pt idx="1671">
                  <c:v>8.5069444444444437E-3</c:v>
                </c:pt>
                <c:pt idx="1672">
                  <c:v>8.5069444444444437E-3</c:v>
                </c:pt>
                <c:pt idx="1673">
                  <c:v>8.518518518518519E-3</c:v>
                </c:pt>
                <c:pt idx="1674">
                  <c:v>8.518518518518519E-3</c:v>
                </c:pt>
                <c:pt idx="1675">
                  <c:v>8.518518518518519E-3</c:v>
                </c:pt>
                <c:pt idx="1676">
                  <c:v>8.5300925925925926E-3</c:v>
                </c:pt>
                <c:pt idx="1677">
                  <c:v>8.5300925925925926E-3</c:v>
                </c:pt>
                <c:pt idx="1678">
                  <c:v>8.5416666666666679E-3</c:v>
                </c:pt>
                <c:pt idx="1679">
                  <c:v>8.5416666666666679E-3</c:v>
                </c:pt>
                <c:pt idx="1680">
                  <c:v>8.5416666666666679E-3</c:v>
                </c:pt>
                <c:pt idx="1681">
                  <c:v>8.5532407407407415E-3</c:v>
                </c:pt>
                <c:pt idx="1682">
                  <c:v>8.5532407407407415E-3</c:v>
                </c:pt>
                <c:pt idx="1683">
                  <c:v>8.564814814814815E-3</c:v>
                </c:pt>
                <c:pt idx="1684">
                  <c:v>8.564814814814815E-3</c:v>
                </c:pt>
                <c:pt idx="1685">
                  <c:v>8.564814814814815E-3</c:v>
                </c:pt>
                <c:pt idx="1686">
                  <c:v>8.5763888888888886E-3</c:v>
                </c:pt>
                <c:pt idx="1687">
                  <c:v>8.5763888888888886E-3</c:v>
                </c:pt>
                <c:pt idx="1688">
                  <c:v>8.5879629629629622E-3</c:v>
                </c:pt>
                <c:pt idx="1689">
                  <c:v>8.5879629629629622E-3</c:v>
                </c:pt>
                <c:pt idx="1690">
                  <c:v>8.5879629629629622E-3</c:v>
                </c:pt>
                <c:pt idx="1691">
                  <c:v>8.5995370370370357E-3</c:v>
                </c:pt>
                <c:pt idx="1692">
                  <c:v>8.5995370370370357E-3</c:v>
                </c:pt>
                <c:pt idx="1693">
                  <c:v>8.611111111111111E-3</c:v>
                </c:pt>
                <c:pt idx="1694">
                  <c:v>8.611111111111111E-3</c:v>
                </c:pt>
                <c:pt idx="1695">
                  <c:v>8.611111111111111E-3</c:v>
                </c:pt>
                <c:pt idx="1696">
                  <c:v>8.6226851851851846E-3</c:v>
                </c:pt>
                <c:pt idx="1697">
                  <c:v>8.6226851851851846E-3</c:v>
                </c:pt>
                <c:pt idx="1698">
                  <c:v>8.6342592592592599E-3</c:v>
                </c:pt>
                <c:pt idx="1699">
                  <c:v>8.6342592592592599E-3</c:v>
                </c:pt>
                <c:pt idx="1700">
                  <c:v>8.6342592592592599E-3</c:v>
                </c:pt>
                <c:pt idx="1701">
                  <c:v>8.6458333333333335E-3</c:v>
                </c:pt>
                <c:pt idx="1702">
                  <c:v>8.6458333333333335E-3</c:v>
                </c:pt>
                <c:pt idx="1703">
                  <c:v>8.6574074074074071E-3</c:v>
                </c:pt>
                <c:pt idx="1704">
                  <c:v>8.6574074074074071E-3</c:v>
                </c:pt>
                <c:pt idx="1705">
                  <c:v>8.6574074074074071E-3</c:v>
                </c:pt>
                <c:pt idx="1706">
                  <c:v>8.6689814814814806E-3</c:v>
                </c:pt>
                <c:pt idx="1707">
                  <c:v>8.6689814814814806E-3</c:v>
                </c:pt>
                <c:pt idx="1708">
                  <c:v>8.6805555555555559E-3</c:v>
                </c:pt>
                <c:pt idx="1709">
                  <c:v>8.6805555555555559E-3</c:v>
                </c:pt>
                <c:pt idx="1710">
                  <c:v>8.6805555555555559E-3</c:v>
                </c:pt>
                <c:pt idx="1711">
                  <c:v>8.6921296296296312E-3</c:v>
                </c:pt>
                <c:pt idx="1712">
                  <c:v>8.6921296296296312E-3</c:v>
                </c:pt>
                <c:pt idx="1713">
                  <c:v>8.7037037037037031E-3</c:v>
                </c:pt>
                <c:pt idx="1714">
                  <c:v>8.7037037037037031E-3</c:v>
                </c:pt>
                <c:pt idx="1715">
                  <c:v>8.7037037037037031E-3</c:v>
                </c:pt>
                <c:pt idx="1716">
                  <c:v>8.7152777777777784E-3</c:v>
                </c:pt>
                <c:pt idx="1717">
                  <c:v>8.7152777777777784E-3</c:v>
                </c:pt>
                <c:pt idx="1718">
                  <c:v>8.726851851851852E-3</c:v>
                </c:pt>
                <c:pt idx="1719">
                  <c:v>8.726851851851852E-3</c:v>
                </c:pt>
                <c:pt idx="1720">
                  <c:v>8.726851851851852E-3</c:v>
                </c:pt>
                <c:pt idx="1721">
                  <c:v>8.7384259259259255E-3</c:v>
                </c:pt>
                <c:pt idx="1722">
                  <c:v>8.7384259259259255E-3</c:v>
                </c:pt>
                <c:pt idx="1723">
                  <c:v>8.7499999999999991E-3</c:v>
                </c:pt>
                <c:pt idx="1724">
                  <c:v>8.7499999999999991E-3</c:v>
                </c:pt>
                <c:pt idx="1725">
                  <c:v>8.7499999999999991E-3</c:v>
                </c:pt>
                <c:pt idx="1726">
                  <c:v>8.7615740740740744E-3</c:v>
                </c:pt>
                <c:pt idx="1727">
                  <c:v>8.7615740740740744E-3</c:v>
                </c:pt>
                <c:pt idx="1728">
                  <c:v>8.773148148148148E-3</c:v>
                </c:pt>
                <c:pt idx="1729">
                  <c:v>8.773148148148148E-3</c:v>
                </c:pt>
                <c:pt idx="1730">
                  <c:v>8.773148148148148E-3</c:v>
                </c:pt>
                <c:pt idx="1731">
                  <c:v>8.7847222222222233E-3</c:v>
                </c:pt>
                <c:pt idx="1732">
                  <c:v>8.7847222222222233E-3</c:v>
                </c:pt>
                <c:pt idx="1733">
                  <c:v>8.7962962962962968E-3</c:v>
                </c:pt>
                <c:pt idx="1734">
                  <c:v>8.7962962962962968E-3</c:v>
                </c:pt>
                <c:pt idx="1735">
                  <c:v>8.7962962962962968E-3</c:v>
                </c:pt>
                <c:pt idx="1736">
                  <c:v>8.8078703703703704E-3</c:v>
                </c:pt>
                <c:pt idx="1737">
                  <c:v>8.8078703703703704E-3</c:v>
                </c:pt>
                <c:pt idx="1738">
                  <c:v>8.819444444444444E-3</c:v>
                </c:pt>
                <c:pt idx="1739">
                  <c:v>8.819444444444444E-3</c:v>
                </c:pt>
                <c:pt idx="1740">
                  <c:v>8.819444444444444E-3</c:v>
                </c:pt>
                <c:pt idx="1741">
                  <c:v>8.8310185185185176E-3</c:v>
                </c:pt>
                <c:pt idx="1742">
                  <c:v>8.8310185185185176E-3</c:v>
                </c:pt>
                <c:pt idx="1743">
                  <c:v>8.8425925925925911E-3</c:v>
                </c:pt>
                <c:pt idx="1744">
                  <c:v>8.8425925925925911E-3</c:v>
                </c:pt>
                <c:pt idx="1745">
                  <c:v>8.8425925925925911E-3</c:v>
                </c:pt>
                <c:pt idx="1746">
                  <c:v>8.8541666666666664E-3</c:v>
                </c:pt>
                <c:pt idx="1747">
                  <c:v>8.8541666666666664E-3</c:v>
                </c:pt>
                <c:pt idx="1748">
                  <c:v>8.8657407407407417E-3</c:v>
                </c:pt>
                <c:pt idx="1749">
                  <c:v>8.8657407407407417E-3</c:v>
                </c:pt>
                <c:pt idx="1750">
                  <c:v>8.8657407407407417E-3</c:v>
                </c:pt>
                <c:pt idx="1751">
                  <c:v>8.8773148148148153E-3</c:v>
                </c:pt>
                <c:pt idx="1752">
                  <c:v>8.8773148148148153E-3</c:v>
                </c:pt>
                <c:pt idx="1753">
                  <c:v>8.8888888888888889E-3</c:v>
                </c:pt>
                <c:pt idx="1754">
                  <c:v>8.8888888888888889E-3</c:v>
                </c:pt>
                <c:pt idx="1755">
                  <c:v>8.8888888888888889E-3</c:v>
                </c:pt>
                <c:pt idx="1756">
                  <c:v>8.9004629629629625E-3</c:v>
                </c:pt>
                <c:pt idx="1757">
                  <c:v>8.9004629629629625E-3</c:v>
                </c:pt>
                <c:pt idx="1758">
                  <c:v>8.9120370370370378E-3</c:v>
                </c:pt>
                <c:pt idx="1759">
                  <c:v>8.9120370370370378E-3</c:v>
                </c:pt>
                <c:pt idx="1760">
                  <c:v>8.9120370370370378E-3</c:v>
                </c:pt>
                <c:pt idx="1761">
                  <c:v>8.9236111111111113E-3</c:v>
                </c:pt>
                <c:pt idx="1762">
                  <c:v>8.9236111111111113E-3</c:v>
                </c:pt>
                <c:pt idx="1763">
                  <c:v>8.9351851851851866E-3</c:v>
                </c:pt>
                <c:pt idx="1764">
                  <c:v>8.9351851851851866E-3</c:v>
                </c:pt>
                <c:pt idx="1765">
                  <c:v>8.9351851851851866E-3</c:v>
                </c:pt>
                <c:pt idx="1766">
                  <c:v>8.9467592592592585E-3</c:v>
                </c:pt>
                <c:pt idx="1767">
                  <c:v>8.9467592592592585E-3</c:v>
                </c:pt>
                <c:pt idx="1768">
                  <c:v>8.9583333333333338E-3</c:v>
                </c:pt>
                <c:pt idx="1769">
                  <c:v>8.9583333333333338E-3</c:v>
                </c:pt>
                <c:pt idx="1770">
                  <c:v>8.9583333333333338E-3</c:v>
                </c:pt>
                <c:pt idx="1771">
                  <c:v>8.9699074074074073E-3</c:v>
                </c:pt>
                <c:pt idx="1772">
                  <c:v>8.9699074074074073E-3</c:v>
                </c:pt>
                <c:pt idx="1773">
                  <c:v>8.9814814814814809E-3</c:v>
                </c:pt>
                <c:pt idx="1774">
                  <c:v>8.9814814814814809E-3</c:v>
                </c:pt>
                <c:pt idx="1775">
                  <c:v>8.9814814814814809E-3</c:v>
                </c:pt>
                <c:pt idx="1776">
                  <c:v>8.9930555555555545E-3</c:v>
                </c:pt>
                <c:pt idx="1777">
                  <c:v>8.9930555555555545E-3</c:v>
                </c:pt>
                <c:pt idx="1778">
                  <c:v>9.0046296296296298E-3</c:v>
                </c:pt>
                <c:pt idx="1779">
                  <c:v>9.0046296296296298E-3</c:v>
                </c:pt>
                <c:pt idx="1780">
                  <c:v>9.0046296296296298E-3</c:v>
                </c:pt>
                <c:pt idx="1781">
                  <c:v>9.0162037037037034E-3</c:v>
                </c:pt>
                <c:pt idx="1782">
                  <c:v>9.0162037037037034E-3</c:v>
                </c:pt>
                <c:pt idx="1783">
                  <c:v>9.0277777777777787E-3</c:v>
                </c:pt>
                <c:pt idx="1784">
                  <c:v>9.0277777777777787E-3</c:v>
                </c:pt>
                <c:pt idx="1785">
                  <c:v>9.0277777777777787E-3</c:v>
                </c:pt>
                <c:pt idx="1786">
                  <c:v>9.0393518518518522E-3</c:v>
                </c:pt>
                <c:pt idx="1787">
                  <c:v>9.0393518518518522E-3</c:v>
                </c:pt>
                <c:pt idx="1788">
                  <c:v>9.0509259259259258E-3</c:v>
                </c:pt>
                <c:pt idx="1789">
                  <c:v>9.0509259259259258E-3</c:v>
                </c:pt>
                <c:pt idx="1790">
                  <c:v>9.0509259259259258E-3</c:v>
                </c:pt>
                <c:pt idx="1791">
                  <c:v>9.0624999999999994E-3</c:v>
                </c:pt>
                <c:pt idx="1792">
                  <c:v>9.0624999999999994E-3</c:v>
                </c:pt>
                <c:pt idx="1793">
                  <c:v>9.0740740740740729E-3</c:v>
                </c:pt>
                <c:pt idx="1794">
                  <c:v>9.0740740740740729E-3</c:v>
                </c:pt>
                <c:pt idx="1795">
                  <c:v>9.0740740740740729E-3</c:v>
                </c:pt>
                <c:pt idx="1796">
                  <c:v>9.0856481481481483E-3</c:v>
                </c:pt>
                <c:pt idx="1797">
                  <c:v>9.0856481481481483E-3</c:v>
                </c:pt>
                <c:pt idx="1798">
                  <c:v>9.0972222222222218E-3</c:v>
                </c:pt>
                <c:pt idx="1799">
                  <c:v>9.0972222222222218E-3</c:v>
                </c:pt>
                <c:pt idx="1800">
                  <c:v>9.0972222222222218E-3</c:v>
                </c:pt>
                <c:pt idx="1801">
                  <c:v>9.1087962962962971E-3</c:v>
                </c:pt>
                <c:pt idx="1802">
                  <c:v>9.1087962962962971E-3</c:v>
                </c:pt>
                <c:pt idx="1803">
                  <c:v>9.1203703703703707E-3</c:v>
                </c:pt>
                <c:pt idx="1804">
                  <c:v>9.1203703703703707E-3</c:v>
                </c:pt>
                <c:pt idx="1805">
                  <c:v>9.1203703703703707E-3</c:v>
                </c:pt>
                <c:pt idx="1806">
                  <c:v>9.1319444444444443E-3</c:v>
                </c:pt>
                <c:pt idx="1807">
                  <c:v>9.1319444444444443E-3</c:v>
                </c:pt>
                <c:pt idx="1808">
                  <c:v>9.1435185185185178E-3</c:v>
                </c:pt>
                <c:pt idx="1809">
                  <c:v>9.1435185185185178E-3</c:v>
                </c:pt>
                <c:pt idx="1810">
                  <c:v>9.1435185185185178E-3</c:v>
                </c:pt>
                <c:pt idx="1811">
                  <c:v>9.1550925925925931E-3</c:v>
                </c:pt>
                <c:pt idx="1812">
                  <c:v>9.1550925925925931E-3</c:v>
                </c:pt>
                <c:pt idx="1813">
                  <c:v>9.1666666666666667E-3</c:v>
                </c:pt>
                <c:pt idx="1814">
                  <c:v>9.1666666666666667E-3</c:v>
                </c:pt>
                <c:pt idx="1815">
                  <c:v>9.1666666666666667E-3</c:v>
                </c:pt>
                <c:pt idx="1816">
                  <c:v>9.1782407407407403E-3</c:v>
                </c:pt>
                <c:pt idx="1817">
                  <c:v>9.1782407407407403E-3</c:v>
                </c:pt>
                <c:pt idx="1818">
                  <c:v>9.1898148148148139E-3</c:v>
                </c:pt>
                <c:pt idx="1819">
                  <c:v>9.1898148148148139E-3</c:v>
                </c:pt>
                <c:pt idx="1820">
                  <c:v>9.1898148148148139E-3</c:v>
                </c:pt>
                <c:pt idx="1821">
                  <c:v>9.2013888888888892E-3</c:v>
                </c:pt>
                <c:pt idx="1822">
                  <c:v>9.2013888888888892E-3</c:v>
                </c:pt>
                <c:pt idx="1823">
                  <c:v>9.2129629629629627E-3</c:v>
                </c:pt>
                <c:pt idx="1824">
                  <c:v>9.2129629629629627E-3</c:v>
                </c:pt>
                <c:pt idx="1825">
                  <c:v>9.2129629629629627E-3</c:v>
                </c:pt>
                <c:pt idx="1826">
                  <c:v>9.2245370370370363E-3</c:v>
                </c:pt>
                <c:pt idx="1827">
                  <c:v>9.2245370370370363E-3</c:v>
                </c:pt>
                <c:pt idx="1828">
                  <c:v>9.2361111111111116E-3</c:v>
                </c:pt>
                <c:pt idx="1829">
                  <c:v>9.2361111111111116E-3</c:v>
                </c:pt>
                <c:pt idx="1830">
                  <c:v>9.2361111111111116E-3</c:v>
                </c:pt>
                <c:pt idx="1831">
                  <c:v>9.2476851851851852E-3</c:v>
                </c:pt>
                <c:pt idx="1832">
                  <c:v>9.2476851851851852E-3</c:v>
                </c:pt>
                <c:pt idx="1833">
                  <c:v>9.2592592592592605E-3</c:v>
                </c:pt>
                <c:pt idx="1834">
                  <c:v>9.2592592592592605E-3</c:v>
                </c:pt>
                <c:pt idx="1835">
                  <c:v>9.2592592592592605E-3</c:v>
                </c:pt>
                <c:pt idx="1836">
                  <c:v>9.2708333333333341E-3</c:v>
                </c:pt>
                <c:pt idx="1837">
                  <c:v>9.2708333333333341E-3</c:v>
                </c:pt>
                <c:pt idx="1838">
                  <c:v>9.2824074074074076E-3</c:v>
                </c:pt>
                <c:pt idx="1839">
                  <c:v>9.2824074074074076E-3</c:v>
                </c:pt>
                <c:pt idx="1840">
                  <c:v>9.2824074074074076E-3</c:v>
                </c:pt>
                <c:pt idx="1841">
                  <c:v>9.2939814814814812E-3</c:v>
                </c:pt>
                <c:pt idx="1842">
                  <c:v>9.2939814814814812E-3</c:v>
                </c:pt>
                <c:pt idx="1843">
                  <c:v>9.3055555555555548E-3</c:v>
                </c:pt>
                <c:pt idx="1844">
                  <c:v>9.3055555555555548E-3</c:v>
                </c:pt>
                <c:pt idx="1845">
                  <c:v>9.3055555555555548E-3</c:v>
                </c:pt>
                <c:pt idx="1846">
                  <c:v>9.3171296296296283E-3</c:v>
                </c:pt>
                <c:pt idx="1847">
                  <c:v>9.3171296296296283E-3</c:v>
                </c:pt>
                <c:pt idx="1848">
                  <c:v>9.3287037037037036E-3</c:v>
                </c:pt>
                <c:pt idx="1849">
                  <c:v>9.3287037037037036E-3</c:v>
                </c:pt>
                <c:pt idx="1850">
                  <c:v>9.3287037037037036E-3</c:v>
                </c:pt>
                <c:pt idx="1851">
                  <c:v>9.3402777777777772E-3</c:v>
                </c:pt>
                <c:pt idx="1852">
                  <c:v>9.3402777777777772E-3</c:v>
                </c:pt>
                <c:pt idx="1853">
                  <c:v>9.3518518518518525E-3</c:v>
                </c:pt>
                <c:pt idx="1854">
                  <c:v>9.3518518518518525E-3</c:v>
                </c:pt>
                <c:pt idx="1855">
                  <c:v>9.3518518518518525E-3</c:v>
                </c:pt>
                <c:pt idx="1856">
                  <c:v>9.3634259259259261E-3</c:v>
                </c:pt>
                <c:pt idx="1857">
                  <c:v>9.3634259259259261E-3</c:v>
                </c:pt>
                <c:pt idx="1858">
                  <c:v>9.3749999999999997E-3</c:v>
                </c:pt>
                <c:pt idx="1859">
                  <c:v>9.3749999999999997E-3</c:v>
                </c:pt>
                <c:pt idx="1860">
                  <c:v>9.3749999999999997E-3</c:v>
                </c:pt>
                <c:pt idx="1861">
                  <c:v>9.386574074074075E-3</c:v>
                </c:pt>
                <c:pt idx="1862">
                  <c:v>9.386574074074075E-3</c:v>
                </c:pt>
                <c:pt idx="1863">
                  <c:v>9.3981481481481485E-3</c:v>
                </c:pt>
                <c:pt idx="1864">
                  <c:v>9.3981481481481485E-3</c:v>
                </c:pt>
                <c:pt idx="1865">
                  <c:v>9.3981481481481485E-3</c:v>
                </c:pt>
                <c:pt idx="1866">
                  <c:v>9.4097222222222238E-3</c:v>
                </c:pt>
                <c:pt idx="1867">
                  <c:v>9.4097222222222238E-3</c:v>
                </c:pt>
                <c:pt idx="1868">
                  <c:v>9.4212962962962957E-3</c:v>
                </c:pt>
                <c:pt idx="1869">
                  <c:v>9.4212962962962957E-3</c:v>
                </c:pt>
                <c:pt idx="1870">
                  <c:v>9.4212962962962957E-3</c:v>
                </c:pt>
                <c:pt idx="1871">
                  <c:v>9.432870370370371E-3</c:v>
                </c:pt>
                <c:pt idx="1872">
                  <c:v>9.432870370370371E-3</c:v>
                </c:pt>
                <c:pt idx="1873">
                  <c:v>9.4444444444444445E-3</c:v>
                </c:pt>
                <c:pt idx="1874">
                  <c:v>9.4444444444444445E-3</c:v>
                </c:pt>
                <c:pt idx="1875">
                  <c:v>9.4444444444444445E-3</c:v>
                </c:pt>
                <c:pt idx="1876">
                  <c:v>9.4560185185185181E-3</c:v>
                </c:pt>
                <c:pt idx="1877">
                  <c:v>9.4560185185185181E-3</c:v>
                </c:pt>
                <c:pt idx="1878">
                  <c:v>9.4675925925925917E-3</c:v>
                </c:pt>
                <c:pt idx="1879">
                  <c:v>9.4675925925925917E-3</c:v>
                </c:pt>
                <c:pt idx="1880">
                  <c:v>9.4675925925925917E-3</c:v>
                </c:pt>
                <c:pt idx="1881">
                  <c:v>9.479166666666667E-3</c:v>
                </c:pt>
                <c:pt idx="1882">
                  <c:v>9.479166666666667E-3</c:v>
                </c:pt>
                <c:pt idx="1883">
                  <c:v>9.4907407407407406E-3</c:v>
                </c:pt>
                <c:pt idx="1884">
                  <c:v>9.4907407407407406E-3</c:v>
                </c:pt>
                <c:pt idx="1885">
                  <c:v>9.4907407407407406E-3</c:v>
                </c:pt>
                <c:pt idx="1886">
                  <c:v>9.5023148148148159E-3</c:v>
                </c:pt>
                <c:pt idx="1887">
                  <c:v>9.5023148148148159E-3</c:v>
                </c:pt>
                <c:pt idx="1888">
                  <c:v>9.5138888888888894E-3</c:v>
                </c:pt>
                <c:pt idx="1889">
                  <c:v>9.5138888888888894E-3</c:v>
                </c:pt>
                <c:pt idx="1890">
                  <c:v>9.5138888888888894E-3</c:v>
                </c:pt>
                <c:pt idx="1891">
                  <c:v>9.525462962962963E-3</c:v>
                </c:pt>
                <c:pt idx="1892">
                  <c:v>9.525462962962963E-3</c:v>
                </c:pt>
                <c:pt idx="1893">
                  <c:v>9.5370370370370366E-3</c:v>
                </c:pt>
                <c:pt idx="1894">
                  <c:v>9.5370370370370366E-3</c:v>
                </c:pt>
                <c:pt idx="1895">
                  <c:v>9.5370370370370366E-3</c:v>
                </c:pt>
                <c:pt idx="1896">
                  <c:v>9.5486111111111101E-3</c:v>
                </c:pt>
                <c:pt idx="1897">
                  <c:v>9.5486111111111101E-3</c:v>
                </c:pt>
                <c:pt idx="1898">
                  <c:v>9.5601851851851855E-3</c:v>
                </c:pt>
                <c:pt idx="1899">
                  <c:v>9.5601851851851855E-3</c:v>
                </c:pt>
                <c:pt idx="1900">
                  <c:v>9.5601851851851855E-3</c:v>
                </c:pt>
                <c:pt idx="1901">
                  <c:v>9.571759259259259E-3</c:v>
                </c:pt>
                <c:pt idx="1902">
                  <c:v>9.571759259259259E-3</c:v>
                </c:pt>
                <c:pt idx="1903">
                  <c:v>9.5833333333333343E-3</c:v>
                </c:pt>
                <c:pt idx="1904">
                  <c:v>9.5833333333333343E-3</c:v>
                </c:pt>
                <c:pt idx="1905">
                  <c:v>9.5833333333333343E-3</c:v>
                </c:pt>
                <c:pt idx="1906">
                  <c:v>9.5949074074074079E-3</c:v>
                </c:pt>
                <c:pt idx="1907">
                  <c:v>9.5949074074074079E-3</c:v>
                </c:pt>
                <c:pt idx="1908">
                  <c:v>9.6064814814814815E-3</c:v>
                </c:pt>
                <c:pt idx="1909">
                  <c:v>9.6064814814814815E-3</c:v>
                </c:pt>
                <c:pt idx="1910">
                  <c:v>9.6064814814814815E-3</c:v>
                </c:pt>
                <c:pt idx="1911">
                  <c:v>9.618055555555555E-3</c:v>
                </c:pt>
                <c:pt idx="1912">
                  <c:v>9.618055555555555E-3</c:v>
                </c:pt>
                <c:pt idx="1913">
                  <c:v>9.6296296296296303E-3</c:v>
                </c:pt>
                <c:pt idx="1914">
                  <c:v>9.6296296296296303E-3</c:v>
                </c:pt>
                <c:pt idx="1915">
                  <c:v>9.6296296296296303E-3</c:v>
                </c:pt>
                <c:pt idx="1916">
                  <c:v>9.6412037037037039E-3</c:v>
                </c:pt>
                <c:pt idx="1917">
                  <c:v>9.6412037037037039E-3</c:v>
                </c:pt>
                <c:pt idx="1918">
                  <c:v>9.6527777777777775E-3</c:v>
                </c:pt>
                <c:pt idx="1919">
                  <c:v>9.6527777777777775E-3</c:v>
                </c:pt>
                <c:pt idx="1920">
                  <c:v>9.6527777777777775E-3</c:v>
                </c:pt>
                <c:pt idx="1921">
                  <c:v>9.6643518518518511E-3</c:v>
                </c:pt>
                <c:pt idx="1922">
                  <c:v>9.6643518518518511E-3</c:v>
                </c:pt>
                <c:pt idx="1923">
                  <c:v>9.6759259259259264E-3</c:v>
                </c:pt>
                <c:pt idx="1924">
                  <c:v>9.6759259259259264E-3</c:v>
                </c:pt>
                <c:pt idx="1925">
                  <c:v>9.6759259259259264E-3</c:v>
                </c:pt>
                <c:pt idx="1926">
                  <c:v>9.6874999999999999E-3</c:v>
                </c:pt>
                <c:pt idx="1927">
                  <c:v>9.6874999999999999E-3</c:v>
                </c:pt>
                <c:pt idx="1928">
                  <c:v>9.6990740740740735E-3</c:v>
                </c:pt>
                <c:pt idx="1929">
                  <c:v>9.6990740740740735E-3</c:v>
                </c:pt>
                <c:pt idx="1930">
                  <c:v>9.6990740740740735E-3</c:v>
                </c:pt>
                <c:pt idx="1931">
                  <c:v>9.7106481481481471E-3</c:v>
                </c:pt>
                <c:pt idx="1932">
                  <c:v>9.7106481481481471E-3</c:v>
                </c:pt>
                <c:pt idx="1933">
                  <c:v>9.7222222222222224E-3</c:v>
                </c:pt>
                <c:pt idx="1934">
                  <c:v>9.7222222222222224E-3</c:v>
                </c:pt>
                <c:pt idx="1935">
                  <c:v>9.7222222222222224E-3</c:v>
                </c:pt>
                <c:pt idx="1936">
                  <c:v>9.7337962962962977E-3</c:v>
                </c:pt>
                <c:pt idx="1937">
                  <c:v>9.7337962962962977E-3</c:v>
                </c:pt>
                <c:pt idx="1938">
                  <c:v>9.7453703703703713E-3</c:v>
                </c:pt>
                <c:pt idx="1939">
                  <c:v>9.7453703703703713E-3</c:v>
                </c:pt>
                <c:pt idx="1940">
                  <c:v>9.7453703703703713E-3</c:v>
                </c:pt>
                <c:pt idx="1941">
                  <c:v>9.7569444444444448E-3</c:v>
                </c:pt>
                <c:pt idx="1942">
                  <c:v>9.7569444444444448E-3</c:v>
                </c:pt>
                <c:pt idx="1943">
                  <c:v>9.7685185185185184E-3</c:v>
                </c:pt>
                <c:pt idx="1944">
                  <c:v>9.7685185185185184E-3</c:v>
                </c:pt>
                <c:pt idx="1945">
                  <c:v>9.7685185185185184E-3</c:v>
                </c:pt>
                <c:pt idx="1946">
                  <c:v>9.780092592592592E-3</c:v>
                </c:pt>
                <c:pt idx="1947">
                  <c:v>9.780092592592592E-3</c:v>
                </c:pt>
                <c:pt idx="1948">
                  <c:v>9.7916666666666655E-3</c:v>
                </c:pt>
                <c:pt idx="1949">
                  <c:v>9.7916666666666655E-3</c:v>
                </c:pt>
                <c:pt idx="1950">
                  <c:v>9.7916666666666655E-3</c:v>
                </c:pt>
                <c:pt idx="1951">
                  <c:v>9.8032407407407408E-3</c:v>
                </c:pt>
                <c:pt idx="1952">
                  <c:v>9.8032407407407408E-3</c:v>
                </c:pt>
                <c:pt idx="1953">
                  <c:v>9.8148148148148144E-3</c:v>
                </c:pt>
                <c:pt idx="1954">
                  <c:v>9.8148148148148144E-3</c:v>
                </c:pt>
                <c:pt idx="1955">
                  <c:v>9.8148148148148144E-3</c:v>
                </c:pt>
                <c:pt idx="1956">
                  <c:v>9.8263888888888897E-3</c:v>
                </c:pt>
                <c:pt idx="1957">
                  <c:v>9.8263888888888897E-3</c:v>
                </c:pt>
                <c:pt idx="1958">
                  <c:v>9.8379629629629633E-3</c:v>
                </c:pt>
                <c:pt idx="1959">
                  <c:v>9.8379629629629633E-3</c:v>
                </c:pt>
                <c:pt idx="1960">
                  <c:v>9.8379629629629633E-3</c:v>
                </c:pt>
                <c:pt idx="1961">
                  <c:v>9.8495370370370369E-3</c:v>
                </c:pt>
                <c:pt idx="1962">
                  <c:v>9.8495370370370369E-3</c:v>
                </c:pt>
                <c:pt idx="1963">
                  <c:v>9.8611111111111104E-3</c:v>
                </c:pt>
                <c:pt idx="1964">
                  <c:v>9.8611111111111104E-3</c:v>
                </c:pt>
                <c:pt idx="1965">
                  <c:v>9.8611111111111104E-3</c:v>
                </c:pt>
                <c:pt idx="1966">
                  <c:v>9.8726851851851857E-3</c:v>
                </c:pt>
                <c:pt idx="1967">
                  <c:v>9.8726851851851857E-3</c:v>
                </c:pt>
                <c:pt idx="1968">
                  <c:v>9.8842592592592576E-3</c:v>
                </c:pt>
                <c:pt idx="1969">
                  <c:v>9.8842592592592576E-3</c:v>
                </c:pt>
                <c:pt idx="1970">
                  <c:v>9.8842592592592576E-3</c:v>
                </c:pt>
                <c:pt idx="1971">
                  <c:v>9.8958333333333329E-3</c:v>
                </c:pt>
                <c:pt idx="1972">
                  <c:v>9.8958333333333329E-3</c:v>
                </c:pt>
                <c:pt idx="1973">
                  <c:v>9.9074074074074082E-3</c:v>
                </c:pt>
                <c:pt idx="1974">
                  <c:v>9.9074074074074082E-3</c:v>
                </c:pt>
                <c:pt idx="1975">
                  <c:v>9.9074074074074082E-3</c:v>
                </c:pt>
                <c:pt idx="1976">
                  <c:v>9.9189814814814817E-3</c:v>
                </c:pt>
                <c:pt idx="1977">
                  <c:v>9.9189814814814817E-3</c:v>
                </c:pt>
                <c:pt idx="1978">
                  <c:v>9.9305555555555553E-3</c:v>
                </c:pt>
                <c:pt idx="1979">
                  <c:v>9.9305555555555553E-3</c:v>
                </c:pt>
                <c:pt idx="1980">
                  <c:v>9.9305555555555553E-3</c:v>
                </c:pt>
                <c:pt idx="1981">
                  <c:v>9.9421296296296289E-3</c:v>
                </c:pt>
                <c:pt idx="1982">
                  <c:v>9.9421296296296289E-3</c:v>
                </c:pt>
                <c:pt idx="1983">
                  <c:v>9.9537037037037042E-3</c:v>
                </c:pt>
                <c:pt idx="1984">
                  <c:v>9.9537037037037042E-3</c:v>
                </c:pt>
                <c:pt idx="1985">
                  <c:v>9.9537037037037042E-3</c:v>
                </c:pt>
                <c:pt idx="1986">
                  <c:v>9.9652777777777778E-3</c:v>
                </c:pt>
                <c:pt idx="1987">
                  <c:v>9.9652777777777778E-3</c:v>
                </c:pt>
                <c:pt idx="1988">
                  <c:v>9.9768518518518531E-3</c:v>
                </c:pt>
                <c:pt idx="1989">
                  <c:v>9.9768518518518531E-3</c:v>
                </c:pt>
                <c:pt idx="1990">
                  <c:v>9.9768518518518531E-3</c:v>
                </c:pt>
                <c:pt idx="1991">
                  <c:v>9.9884259259259266E-3</c:v>
                </c:pt>
                <c:pt idx="1992">
                  <c:v>9.9884259259259266E-3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1.0011574074074074E-2</c:v>
                </c:pt>
                <c:pt idx="1997">
                  <c:v>1.0011574074074074E-2</c:v>
                </c:pt>
                <c:pt idx="1998">
                  <c:v>1.0023148148148147E-2</c:v>
                </c:pt>
                <c:pt idx="1999">
                  <c:v>1.0023148148148147E-2</c:v>
                </c:pt>
                <c:pt idx="2000">
                  <c:v>1.0023148148148147E-2</c:v>
                </c:pt>
                <c:pt idx="2001">
                  <c:v>1.0034722222222221E-2</c:v>
                </c:pt>
                <c:pt idx="2002">
                  <c:v>1.0034722222222221E-2</c:v>
                </c:pt>
                <c:pt idx="2003">
                  <c:v>1.0046296296296296E-2</c:v>
                </c:pt>
                <c:pt idx="2004">
                  <c:v>1.0046296296296296E-2</c:v>
                </c:pt>
                <c:pt idx="2005">
                  <c:v>1.0046296296296296E-2</c:v>
                </c:pt>
                <c:pt idx="2006">
                  <c:v>1.005787037037037E-2</c:v>
                </c:pt>
                <c:pt idx="2007">
                  <c:v>1.005787037037037E-2</c:v>
                </c:pt>
                <c:pt idx="2008">
                  <c:v>1.0069444444444445E-2</c:v>
                </c:pt>
                <c:pt idx="2009">
                  <c:v>1.0069444444444445E-2</c:v>
                </c:pt>
                <c:pt idx="2010">
                  <c:v>1.0069444444444445E-2</c:v>
                </c:pt>
                <c:pt idx="2011">
                  <c:v>1.0081018518518519E-2</c:v>
                </c:pt>
                <c:pt idx="2012">
                  <c:v>1.0081018518518519E-2</c:v>
                </c:pt>
                <c:pt idx="2013">
                  <c:v>1.0092592592592592E-2</c:v>
                </c:pt>
                <c:pt idx="2014">
                  <c:v>1.0092592592592592E-2</c:v>
                </c:pt>
                <c:pt idx="2015">
                  <c:v>1.0092592592592592E-2</c:v>
                </c:pt>
                <c:pt idx="2016">
                  <c:v>1.0104166666666668E-2</c:v>
                </c:pt>
                <c:pt idx="2017">
                  <c:v>1.0104166666666668E-2</c:v>
                </c:pt>
                <c:pt idx="2018">
                  <c:v>1.0115740740740741E-2</c:v>
                </c:pt>
                <c:pt idx="2019">
                  <c:v>1.0115740740740741E-2</c:v>
                </c:pt>
                <c:pt idx="2020">
                  <c:v>1.0115740740740741E-2</c:v>
                </c:pt>
                <c:pt idx="2021">
                  <c:v>1.0127314814814815E-2</c:v>
                </c:pt>
                <c:pt idx="2022">
                  <c:v>1.0127314814814815E-2</c:v>
                </c:pt>
                <c:pt idx="2023">
                  <c:v>1.0138888888888888E-2</c:v>
                </c:pt>
                <c:pt idx="2024">
                  <c:v>1.0138888888888888E-2</c:v>
                </c:pt>
                <c:pt idx="2025">
                  <c:v>1.0138888888888888E-2</c:v>
                </c:pt>
                <c:pt idx="2026">
                  <c:v>1.0150462962962964E-2</c:v>
                </c:pt>
                <c:pt idx="2027">
                  <c:v>1.0150462962962964E-2</c:v>
                </c:pt>
                <c:pt idx="2028">
                  <c:v>1.0162037037037037E-2</c:v>
                </c:pt>
                <c:pt idx="2029">
                  <c:v>1.0162037037037037E-2</c:v>
                </c:pt>
                <c:pt idx="2030">
                  <c:v>1.0162037037037037E-2</c:v>
                </c:pt>
                <c:pt idx="2031">
                  <c:v>1.0173611111111111E-2</c:v>
                </c:pt>
                <c:pt idx="2032">
                  <c:v>1.0173611111111111E-2</c:v>
                </c:pt>
                <c:pt idx="2033">
                  <c:v>1.0185185185185184E-2</c:v>
                </c:pt>
                <c:pt idx="2034">
                  <c:v>1.0185185185185184E-2</c:v>
                </c:pt>
                <c:pt idx="2035">
                  <c:v>1.0185185185185184E-2</c:v>
                </c:pt>
                <c:pt idx="2036">
                  <c:v>1.019675925925926E-2</c:v>
                </c:pt>
                <c:pt idx="2037">
                  <c:v>1.019675925925926E-2</c:v>
                </c:pt>
                <c:pt idx="2038">
                  <c:v>1.0208333333333333E-2</c:v>
                </c:pt>
                <c:pt idx="2039">
                  <c:v>1.0208333333333333E-2</c:v>
                </c:pt>
                <c:pt idx="2040">
                  <c:v>1.0208333333333333E-2</c:v>
                </c:pt>
                <c:pt idx="2041">
                  <c:v>1.0219907407407408E-2</c:v>
                </c:pt>
                <c:pt idx="2042">
                  <c:v>1.0219907407407408E-2</c:v>
                </c:pt>
                <c:pt idx="2043">
                  <c:v>1.0231481481481482E-2</c:v>
                </c:pt>
                <c:pt idx="2044">
                  <c:v>1.0231481481481482E-2</c:v>
                </c:pt>
                <c:pt idx="2045">
                  <c:v>1.0231481481481482E-2</c:v>
                </c:pt>
                <c:pt idx="2046">
                  <c:v>1.0243055555555556E-2</c:v>
                </c:pt>
                <c:pt idx="2047">
                  <c:v>1.0243055555555556E-2</c:v>
                </c:pt>
                <c:pt idx="2048">
                  <c:v>1.0254629629629629E-2</c:v>
                </c:pt>
                <c:pt idx="2049">
                  <c:v>1.0254629629629629E-2</c:v>
                </c:pt>
                <c:pt idx="2050">
                  <c:v>1.0254629629629629E-2</c:v>
                </c:pt>
                <c:pt idx="2051">
                  <c:v>1.0266203703703703E-2</c:v>
                </c:pt>
                <c:pt idx="2052">
                  <c:v>1.0266203703703703E-2</c:v>
                </c:pt>
                <c:pt idx="2053">
                  <c:v>1.0277777777777778E-2</c:v>
                </c:pt>
                <c:pt idx="2054">
                  <c:v>1.0277777777777778E-2</c:v>
                </c:pt>
                <c:pt idx="2055">
                  <c:v>1.0277777777777778E-2</c:v>
                </c:pt>
                <c:pt idx="2056">
                  <c:v>1.0289351851851852E-2</c:v>
                </c:pt>
                <c:pt idx="2057">
                  <c:v>1.0289351851851852E-2</c:v>
                </c:pt>
                <c:pt idx="2058">
                  <c:v>1.0300925925925927E-2</c:v>
                </c:pt>
                <c:pt idx="2059">
                  <c:v>1.0300925925925927E-2</c:v>
                </c:pt>
                <c:pt idx="2060">
                  <c:v>1.0300925925925927E-2</c:v>
                </c:pt>
                <c:pt idx="2061">
                  <c:v>1.03125E-2</c:v>
                </c:pt>
                <c:pt idx="2062">
                  <c:v>1.03125E-2</c:v>
                </c:pt>
                <c:pt idx="2063">
                  <c:v>1.0324074074074074E-2</c:v>
                </c:pt>
                <c:pt idx="2064">
                  <c:v>1.0324074074074074E-2</c:v>
                </c:pt>
                <c:pt idx="2065">
                  <c:v>1.0324074074074074E-2</c:v>
                </c:pt>
                <c:pt idx="2066">
                  <c:v>1.0335648148148148E-2</c:v>
                </c:pt>
                <c:pt idx="2067">
                  <c:v>1.0335648148148148E-2</c:v>
                </c:pt>
                <c:pt idx="2068">
                  <c:v>1.0347222222222223E-2</c:v>
                </c:pt>
                <c:pt idx="2069">
                  <c:v>1.0347222222222223E-2</c:v>
                </c:pt>
                <c:pt idx="2070">
                  <c:v>1.0347222222222223E-2</c:v>
                </c:pt>
                <c:pt idx="2071">
                  <c:v>1.0358796296296295E-2</c:v>
                </c:pt>
                <c:pt idx="2072">
                  <c:v>1.0358796296296295E-2</c:v>
                </c:pt>
                <c:pt idx="2073">
                  <c:v>1.037037037037037E-2</c:v>
                </c:pt>
                <c:pt idx="2074">
                  <c:v>1.037037037037037E-2</c:v>
                </c:pt>
                <c:pt idx="2075">
                  <c:v>1.037037037037037E-2</c:v>
                </c:pt>
                <c:pt idx="2076">
                  <c:v>1.0381944444444444E-2</c:v>
                </c:pt>
                <c:pt idx="2077">
                  <c:v>1.0381944444444444E-2</c:v>
                </c:pt>
                <c:pt idx="2078">
                  <c:v>1.0393518518518519E-2</c:v>
                </c:pt>
                <c:pt idx="2079">
                  <c:v>1.0393518518518519E-2</c:v>
                </c:pt>
                <c:pt idx="2080">
                  <c:v>1.0393518518518519E-2</c:v>
                </c:pt>
                <c:pt idx="2081">
                  <c:v>1.0405092592592593E-2</c:v>
                </c:pt>
                <c:pt idx="2082">
                  <c:v>1.0405092592592593E-2</c:v>
                </c:pt>
                <c:pt idx="2083">
                  <c:v>1.0416666666666666E-2</c:v>
                </c:pt>
                <c:pt idx="2084">
                  <c:v>1.0416666666666666E-2</c:v>
                </c:pt>
                <c:pt idx="2085">
                  <c:v>1.0416666666666666E-2</c:v>
                </c:pt>
                <c:pt idx="2086">
                  <c:v>1.042824074074074E-2</c:v>
                </c:pt>
                <c:pt idx="2087">
                  <c:v>1.042824074074074E-2</c:v>
                </c:pt>
                <c:pt idx="2088">
                  <c:v>1.0439814814814813E-2</c:v>
                </c:pt>
                <c:pt idx="2089">
                  <c:v>1.0439814814814813E-2</c:v>
                </c:pt>
                <c:pt idx="2090">
                  <c:v>1.0439814814814813E-2</c:v>
                </c:pt>
                <c:pt idx="2091">
                  <c:v>1.045138888888889E-2</c:v>
                </c:pt>
                <c:pt idx="2092">
                  <c:v>1.045138888888889E-2</c:v>
                </c:pt>
                <c:pt idx="2093">
                  <c:v>1.0462962962962964E-2</c:v>
                </c:pt>
                <c:pt idx="2094">
                  <c:v>1.0462962962962964E-2</c:v>
                </c:pt>
                <c:pt idx="2095">
                  <c:v>1.0462962962962964E-2</c:v>
                </c:pt>
                <c:pt idx="2096">
                  <c:v>1.0474537037037037E-2</c:v>
                </c:pt>
                <c:pt idx="2097">
                  <c:v>1.0474537037037037E-2</c:v>
                </c:pt>
                <c:pt idx="2098">
                  <c:v>1.0486111111111111E-2</c:v>
                </c:pt>
                <c:pt idx="2099">
                  <c:v>1.0486111111111111E-2</c:v>
                </c:pt>
                <c:pt idx="2100">
                  <c:v>1.0486111111111111E-2</c:v>
                </c:pt>
                <c:pt idx="2101">
                  <c:v>1.0497685185185186E-2</c:v>
                </c:pt>
                <c:pt idx="2102">
                  <c:v>1.0497685185185186E-2</c:v>
                </c:pt>
                <c:pt idx="2103">
                  <c:v>1.050925925925926E-2</c:v>
                </c:pt>
                <c:pt idx="2104">
                  <c:v>1.050925925925926E-2</c:v>
                </c:pt>
                <c:pt idx="2105">
                  <c:v>1.050925925925926E-2</c:v>
                </c:pt>
                <c:pt idx="2106">
                  <c:v>1.0520833333333333E-2</c:v>
                </c:pt>
                <c:pt idx="2107">
                  <c:v>1.0520833333333333E-2</c:v>
                </c:pt>
                <c:pt idx="2108">
                  <c:v>1.0532407407407407E-2</c:v>
                </c:pt>
                <c:pt idx="2109">
                  <c:v>1.0532407407407407E-2</c:v>
                </c:pt>
                <c:pt idx="2110">
                  <c:v>1.0532407407407407E-2</c:v>
                </c:pt>
                <c:pt idx="2111">
                  <c:v>1.0543981481481481E-2</c:v>
                </c:pt>
                <c:pt idx="2112">
                  <c:v>1.0543981481481481E-2</c:v>
                </c:pt>
                <c:pt idx="2113">
                  <c:v>1.0555555555555554E-2</c:v>
                </c:pt>
                <c:pt idx="2114">
                  <c:v>1.0555555555555554E-2</c:v>
                </c:pt>
                <c:pt idx="2115">
                  <c:v>1.0555555555555554E-2</c:v>
                </c:pt>
                <c:pt idx="2116">
                  <c:v>1.0567129629629629E-2</c:v>
                </c:pt>
                <c:pt idx="2117">
                  <c:v>1.0567129629629629E-2</c:v>
                </c:pt>
                <c:pt idx="2118">
                  <c:v>1.0578703703703703E-2</c:v>
                </c:pt>
                <c:pt idx="2119">
                  <c:v>1.0578703703703703E-2</c:v>
                </c:pt>
                <c:pt idx="2120">
                  <c:v>1.0578703703703703E-2</c:v>
                </c:pt>
                <c:pt idx="2121">
                  <c:v>1.0590277777777777E-2</c:v>
                </c:pt>
                <c:pt idx="2122">
                  <c:v>1.0590277777777777E-2</c:v>
                </c:pt>
                <c:pt idx="2123">
                  <c:v>1.0601851851851854E-2</c:v>
                </c:pt>
                <c:pt idx="2124">
                  <c:v>1.0601851851851854E-2</c:v>
                </c:pt>
                <c:pt idx="2125">
                  <c:v>1.0601851851851854E-2</c:v>
                </c:pt>
                <c:pt idx="2126">
                  <c:v>1.0613425925925927E-2</c:v>
                </c:pt>
                <c:pt idx="2127">
                  <c:v>1.0613425925925927E-2</c:v>
                </c:pt>
                <c:pt idx="2128">
                  <c:v>1.0625000000000001E-2</c:v>
                </c:pt>
                <c:pt idx="2129">
                  <c:v>1.0625000000000001E-2</c:v>
                </c:pt>
                <c:pt idx="2130">
                  <c:v>1.0625000000000001E-2</c:v>
                </c:pt>
                <c:pt idx="2131">
                  <c:v>1.0636574074074074E-2</c:v>
                </c:pt>
                <c:pt idx="2132">
                  <c:v>1.0636574074074074E-2</c:v>
                </c:pt>
                <c:pt idx="2133">
                  <c:v>1.064814814814815E-2</c:v>
                </c:pt>
                <c:pt idx="2134">
                  <c:v>1.064814814814815E-2</c:v>
                </c:pt>
                <c:pt idx="2135">
                  <c:v>1.064814814814815E-2</c:v>
                </c:pt>
                <c:pt idx="2136">
                  <c:v>1.0659722222222221E-2</c:v>
                </c:pt>
                <c:pt idx="2137">
                  <c:v>1.0659722222222221E-2</c:v>
                </c:pt>
                <c:pt idx="2138">
                  <c:v>1.0671296296296297E-2</c:v>
                </c:pt>
                <c:pt idx="2139">
                  <c:v>1.0671296296296297E-2</c:v>
                </c:pt>
                <c:pt idx="2140">
                  <c:v>1.0671296296296297E-2</c:v>
                </c:pt>
                <c:pt idx="2141">
                  <c:v>1.068287037037037E-2</c:v>
                </c:pt>
                <c:pt idx="2142">
                  <c:v>1.068287037037037E-2</c:v>
                </c:pt>
                <c:pt idx="2143">
                  <c:v>1.0694444444444444E-2</c:v>
                </c:pt>
                <c:pt idx="2144">
                  <c:v>1.0694444444444444E-2</c:v>
                </c:pt>
                <c:pt idx="2145">
                  <c:v>1.0694444444444444E-2</c:v>
                </c:pt>
                <c:pt idx="2146">
                  <c:v>1.0706018518518517E-2</c:v>
                </c:pt>
                <c:pt idx="2147">
                  <c:v>1.0706018518518517E-2</c:v>
                </c:pt>
                <c:pt idx="2148">
                  <c:v>1.0717592592592593E-2</c:v>
                </c:pt>
                <c:pt idx="2149">
                  <c:v>1.0717592592592593E-2</c:v>
                </c:pt>
                <c:pt idx="2150">
                  <c:v>1.0717592592592593E-2</c:v>
                </c:pt>
                <c:pt idx="2151">
                  <c:v>1.0729166666666666E-2</c:v>
                </c:pt>
                <c:pt idx="2152">
                  <c:v>1.0729166666666666E-2</c:v>
                </c:pt>
                <c:pt idx="2153">
                  <c:v>1.074074074074074E-2</c:v>
                </c:pt>
                <c:pt idx="2154">
                  <c:v>1.074074074074074E-2</c:v>
                </c:pt>
                <c:pt idx="2155">
                  <c:v>1.074074074074074E-2</c:v>
                </c:pt>
                <c:pt idx="2156">
                  <c:v>1.0752314814814814E-2</c:v>
                </c:pt>
                <c:pt idx="2157">
                  <c:v>1.0752314814814814E-2</c:v>
                </c:pt>
                <c:pt idx="2158">
                  <c:v>1.0763888888888891E-2</c:v>
                </c:pt>
                <c:pt idx="2159">
                  <c:v>1.0763888888888891E-2</c:v>
                </c:pt>
                <c:pt idx="2160">
                  <c:v>1.0763888888888891E-2</c:v>
                </c:pt>
                <c:pt idx="2161">
                  <c:v>1.0775462962962964E-2</c:v>
                </c:pt>
                <c:pt idx="2162">
                  <c:v>1.0775462962962964E-2</c:v>
                </c:pt>
                <c:pt idx="2163">
                  <c:v>1.0787037037037038E-2</c:v>
                </c:pt>
                <c:pt idx="2164">
                  <c:v>1.0787037037037038E-2</c:v>
                </c:pt>
                <c:pt idx="2165">
                  <c:v>1.0787037037037038E-2</c:v>
                </c:pt>
                <c:pt idx="2166">
                  <c:v>1.0798611111111111E-2</c:v>
                </c:pt>
                <c:pt idx="2167">
                  <c:v>1.0798611111111111E-2</c:v>
                </c:pt>
                <c:pt idx="2168">
                  <c:v>1.0810185185185185E-2</c:v>
                </c:pt>
                <c:pt idx="2169">
                  <c:v>1.0810185185185185E-2</c:v>
                </c:pt>
                <c:pt idx="2170">
                  <c:v>1.0810185185185185E-2</c:v>
                </c:pt>
                <c:pt idx="2171">
                  <c:v>1.082175925925926E-2</c:v>
                </c:pt>
                <c:pt idx="2172">
                  <c:v>1.082175925925926E-2</c:v>
                </c:pt>
                <c:pt idx="2173">
                  <c:v>1.0833333333333334E-2</c:v>
                </c:pt>
                <c:pt idx="2174">
                  <c:v>1.0833333333333334E-2</c:v>
                </c:pt>
                <c:pt idx="2175">
                  <c:v>1.0833333333333334E-2</c:v>
                </c:pt>
                <c:pt idx="2176">
                  <c:v>1.0844907407407407E-2</c:v>
                </c:pt>
                <c:pt idx="2177">
                  <c:v>1.0844907407407407E-2</c:v>
                </c:pt>
                <c:pt idx="2178">
                  <c:v>1.0856481481481481E-2</c:v>
                </c:pt>
                <c:pt idx="2179">
                  <c:v>1.0856481481481481E-2</c:v>
                </c:pt>
                <c:pt idx="2180">
                  <c:v>1.0856481481481481E-2</c:v>
                </c:pt>
                <c:pt idx="2181">
                  <c:v>1.0868055555555556E-2</c:v>
                </c:pt>
                <c:pt idx="2182">
                  <c:v>1.0868055555555556E-2</c:v>
                </c:pt>
                <c:pt idx="2183">
                  <c:v>1.087962962962963E-2</c:v>
                </c:pt>
                <c:pt idx="2184">
                  <c:v>1.087962962962963E-2</c:v>
                </c:pt>
                <c:pt idx="2185">
                  <c:v>1.087962962962963E-2</c:v>
                </c:pt>
                <c:pt idx="2186">
                  <c:v>1.0891203703703703E-2</c:v>
                </c:pt>
                <c:pt idx="2187">
                  <c:v>1.0891203703703703E-2</c:v>
                </c:pt>
                <c:pt idx="2188">
                  <c:v>1.0902777777777777E-2</c:v>
                </c:pt>
                <c:pt idx="2189">
                  <c:v>1.0902777777777777E-2</c:v>
                </c:pt>
                <c:pt idx="2190">
                  <c:v>1.0902777777777777E-2</c:v>
                </c:pt>
                <c:pt idx="2191">
                  <c:v>1.091435185185185E-2</c:v>
                </c:pt>
                <c:pt idx="2192">
                  <c:v>1.091435185185185E-2</c:v>
                </c:pt>
                <c:pt idx="2193">
                  <c:v>1.0925925925925924E-2</c:v>
                </c:pt>
                <c:pt idx="2194">
                  <c:v>1.0925925925925924E-2</c:v>
                </c:pt>
                <c:pt idx="2195">
                  <c:v>1.0925925925925924E-2</c:v>
                </c:pt>
                <c:pt idx="2196">
                  <c:v>1.0937500000000001E-2</c:v>
                </c:pt>
                <c:pt idx="2197">
                  <c:v>1.0937500000000001E-2</c:v>
                </c:pt>
                <c:pt idx="2198">
                  <c:v>1.0949074074074075E-2</c:v>
                </c:pt>
                <c:pt idx="2199">
                  <c:v>1.0949074074074075E-2</c:v>
                </c:pt>
                <c:pt idx="2200">
                  <c:v>1.0949074074074075E-2</c:v>
                </c:pt>
                <c:pt idx="2201">
                  <c:v>1.0960648148148148E-2</c:v>
                </c:pt>
                <c:pt idx="2202">
                  <c:v>1.0960648148148148E-2</c:v>
                </c:pt>
                <c:pt idx="2203">
                  <c:v>1.0972222222222223E-2</c:v>
                </c:pt>
                <c:pt idx="2204">
                  <c:v>1.0972222222222223E-2</c:v>
                </c:pt>
                <c:pt idx="2205">
                  <c:v>1.0972222222222223E-2</c:v>
                </c:pt>
                <c:pt idx="2206">
                  <c:v>1.0983796296296297E-2</c:v>
                </c:pt>
                <c:pt idx="2207">
                  <c:v>1.0983796296296297E-2</c:v>
                </c:pt>
                <c:pt idx="2208">
                  <c:v>1.0995370370370371E-2</c:v>
                </c:pt>
                <c:pt idx="2209">
                  <c:v>1.0995370370370371E-2</c:v>
                </c:pt>
                <c:pt idx="2210">
                  <c:v>1.0995370370370371E-2</c:v>
                </c:pt>
                <c:pt idx="2211">
                  <c:v>1.1006944444444444E-2</c:v>
                </c:pt>
                <c:pt idx="2212">
                  <c:v>1.1006944444444444E-2</c:v>
                </c:pt>
                <c:pt idx="2213">
                  <c:v>1.1018518518518518E-2</c:v>
                </c:pt>
                <c:pt idx="2214">
                  <c:v>1.1018518518518518E-2</c:v>
                </c:pt>
                <c:pt idx="2215">
                  <c:v>1.1018518518518518E-2</c:v>
                </c:pt>
                <c:pt idx="2216">
                  <c:v>1.1030092592592591E-2</c:v>
                </c:pt>
                <c:pt idx="2217">
                  <c:v>1.1030092592592591E-2</c:v>
                </c:pt>
                <c:pt idx="2218">
                  <c:v>1.1041666666666667E-2</c:v>
                </c:pt>
                <c:pt idx="2219">
                  <c:v>1.1041666666666667E-2</c:v>
                </c:pt>
                <c:pt idx="2220">
                  <c:v>1.1041666666666667E-2</c:v>
                </c:pt>
                <c:pt idx="2221">
                  <c:v>1.105324074074074E-2</c:v>
                </c:pt>
                <c:pt idx="2222">
                  <c:v>1.105324074074074E-2</c:v>
                </c:pt>
                <c:pt idx="2223">
                  <c:v>1.1064814814814814E-2</c:v>
                </c:pt>
                <c:pt idx="2224">
                  <c:v>1.1064814814814814E-2</c:v>
                </c:pt>
                <c:pt idx="2225">
                  <c:v>1.1064814814814814E-2</c:v>
                </c:pt>
                <c:pt idx="2226">
                  <c:v>1.1076388888888887E-2</c:v>
                </c:pt>
                <c:pt idx="2227">
                  <c:v>1.1076388888888887E-2</c:v>
                </c:pt>
                <c:pt idx="2228">
                  <c:v>1.1087962962962964E-2</c:v>
                </c:pt>
                <c:pt idx="2229">
                  <c:v>1.1087962962962964E-2</c:v>
                </c:pt>
                <c:pt idx="2230">
                  <c:v>1.1087962962962964E-2</c:v>
                </c:pt>
                <c:pt idx="2231">
                  <c:v>1.1099537037037038E-2</c:v>
                </c:pt>
                <c:pt idx="2232">
                  <c:v>1.1099537037037038E-2</c:v>
                </c:pt>
                <c:pt idx="2233">
                  <c:v>1.1111111111111112E-2</c:v>
                </c:pt>
                <c:pt idx="2234">
                  <c:v>1.1111111111111112E-2</c:v>
                </c:pt>
                <c:pt idx="2235">
                  <c:v>1.1111111111111112E-2</c:v>
                </c:pt>
                <c:pt idx="2236">
                  <c:v>1.1122685185185185E-2</c:v>
                </c:pt>
                <c:pt idx="2237">
                  <c:v>1.1122685185185185E-2</c:v>
                </c:pt>
                <c:pt idx="2238">
                  <c:v>1.113425925925926E-2</c:v>
                </c:pt>
                <c:pt idx="2239">
                  <c:v>1.113425925925926E-2</c:v>
                </c:pt>
                <c:pt idx="2240">
                  <c:v>1.113425925925926E-2</c:v>
                </c:pt>
                <c:pt idx="2241">
                  <c:v>1.1145833333333334E-2</c:v>
                </c:pt>
                <c:pt idx="2242">
                  <c:v>1.1145833333333334E-2</c:v>
                </c:pt>
                <c:pt idx="2243">
                  <c:v>1.1157407407407408E-2</c:v>
                </c:pt>
                <c:pt idx="2244">
                  <c:v>1.1157407407407408E-2</c:v>
                </c:pt>
                <c:pt idx="2245">
                  <c:v>1.1157407407407408E-2</c:v>
                </c:pt>
                <c:pt idx="2246">
                  <c:v>1.1168981481481481E-2</c:v>
                </c:pt>
                <c:pt idx="2247">
                  <c:v>1.1168981481481481E-2</c:v>
                </c:pt>
                <c:pt idx="2248">
                  <c:v>1.1180555555555556E-2</c:v>
                </c:pt>
                <c:pt idx="2249">
                  <c:v>1.1180555555555556E-2</c:v>
                </c:pt>
                <c:pt idx="2250">
                  <c:v>1.1180555555555556E-2</c:v>
                </c:pt>
                <c:pt idx="2251">
                  <c:v>1.119212962962963E-2</c:v>
                </c:pt>
                <c:pt idx="2252">
                  <c:v>1.119212962962963E-2</c:v>
                </c:pt>
                <c:pt idx="2253">
                  <c:v>1.1203703703703704E-2</c:v>
                </c:pt>
                <c:pt idx="2254">
                  <c:v>1.1203703703703704E-2</c:v>
                </c:pt>
                <c:pt idx="2255">
                  <c:v>1.1203703703703704E-2</c:v>
                </c:pt>
                <c:pt idx="2256">
                  <c:v>1.1215277777777777E-2</c:v>
                </c:pt>
                <c:pt idx="2257">
                  <c:v>1.1215277777777777E-2</c:v>
                </c:pt>
                <c:pt idx="2258">
                  <c:v>1.1226851851851854E-2</c:v>
                </c:pt>
                <c:pt idx="2259">
                  <c:v>1.1226851851851854E-2</c:v>
                </c:pt>
                <c:pt idx="2260">
                  <c:v>1.1226851851851854E-2</c:v>
                </c:pt>
                <c:pt idx="2261">
                  <c:v>1.1238425925925928E-2</c:v>
                </c:pt>
                <c:pt idx="2262">
                  <c:v>1.1238425925925928E-2</c:v>
                </c:pt>
                <c:pt idx="2263">
                  <c:v>1.1249999999999998E-2</c:v>
                </c:pt>
                <c:pt idx="2264">
                  <c:v>1.1249999999999998E-2</c:v>
                </c:pt>
                <c:pt idx="2265">
                  <c:v>1.1249999999999998E-2</c:v>
                </c:pt>
                <c:pt idx="2266">
                  <c:v>1.1261574074074071E-2</c:v>
                </c:pt>
                <c:pt idx="2267">
                  <c:v>1.1261574074074071E-2</c:v>
                </c:pt>
                <c:pt idx="2268">
                  <c:v>1.1273148148148148E-2</c:v>
                </c:pt>
                <c:pt idx="2269">
                  <c:v>1.1273148148148148E-2</c:v>
                </c:pt>
                <c:pt idx="2270">
                  <c:v>1.1273148148148148E-2</c:v>
                </c:pt>
                <c:pt idx="2271">
                  <c:v>1.1284722222222222E-2</c:v>
                </c:pt>
                <c:pt idx="2272">
                  <c:v>1.1284722222222222E-2</c:v>
                </c:pt>
                <c:pt idx="2273">
                  <c:v>1.1296296296296296E-2</c:v>
                </c:pt>
                <c:pt idx="2274">
                  <c:v>1.1296296296296296E-2</c:v>
                </c:pt>
                <c:pt idx="2275">
                  <c:v>1.1296296296296296E-2</c:v>
                </c:pt>
                <c:pt idx="2276">
                  <c:v>1.1307870370370371E-2</c:v>
                </c:pt>
                <c:pt idx="2277">
                  <c:v>1.1307870370370371E-2</c:v>
                </c:pt>
                <c:pt idx="2278">
                  <c:v>1.1319444444444444E-2</c:v>
                </c:pt>
                <c:pt idx="2279">
                  <c:v>1.1319444444444444E-2</c:v>
                </c:pt>
                <c:pt idx="2280">
                  <c:v>1.1319444444444444E-2</c:v>
                </c:pt>
                <c:pt idx="2281">
                  <c:v>1.1331018518518518E-2</c:v>
                </c:pt>
                <c:pt idx="2282">
                  <c:v>1.1331018518518518E-2</c:v>
                </c:pt>
                <c:pt idx="2283">
                  <c:v>1.1342592592592592E-2</c:v>
                </c:pt>
                <c:pt idx="2284">
                  <c:v>1.1342592592592592E-2</c:v>
                </c:pt>
                <c:pt idx="2285">
                  <c:v>1.1342592592592592E-2</c:v>
                </c:pt>
                <c:pt idx="2286">
                  <c:v>1.1354166666666667E-2</c:v>
                </c:pt>
                <c:pt idx="2287">
                  <c:v>1.1354166666666667E-2</c:v>
                </c:pt>
                <c:pt idx="2288">
                  <c:v>1.136574074074074E-2</c:v>
                </c:pt>
                <c:pt idx="2289">
                  <c:v>1.136574074074074E-2</c:v>
                </c:pt>
                <c:pt idx="2290">
                  <c:v>1.136574074074074E-2</c:v>
                </c:pt>
                <c:pt idx="2291">
                  <c:v>1.1377314814814814E-2</c:v>
                </c:pt>
                <c:pt idx="2292">
                  <c:v>1.1377314814814814E-2</c:v>
                </c:pt>
                <c:pt idx="2293">
                  <c:v>1.1388888888888888E-2</c:v>
                </c:pt>
                <c:pt idx="2294">
                  <c:v>1.1388888888888888E-2</c:v>
                </c:pt>
                <c:pt idx="2295">
                  <c:v>1.1388888888888888E-2</c:v>
                </c:pt>
                <c:pt idx="2296">
                  <c:v>1.1400462962962965E-2</c:v>
                </c:pt>
                <c:pt idx="2297">
                  <c:v>1.1400462962962965E-2</c:v>
                </c:pt>
                <c:pt idx="2298">
                  <c:v>1.1412037037037038E-2</c:v>
                </c:pt>
                <c:pt idx="2299">
                  <c:v>1.1412037037037038E-2</c:v>
                </c:pt>
                <c:pt idx="2300">
                  <c:v>1.1412037037037038E-2</c:v>
                </c:pt>
                <c:pt idx="2301">
                  <c:v>1.1423611111111112E-2</c:v>
                </c:pt>
                <c:pt idx="2302">
                  <c:v>1.1423611111111112E-2</c:v>
                </c:pt>
                <c:pt idx="2303">
                  <c:v>1.1435185185185185E-2</c:v>
                </c:pt>
                <c:pt idx="2304">
                  <c:v>1.1435185185185185E-2</c:v>
                </c:pt>
                <c:pt idx="2305">
                  <c:v>1.1435185185185185E-2</c:v>
                </c:pt>
                <c:pt idx="2306">
                  <c:v>1.1446759259259261E-2</c:v>
                </c:pt>
                <c:pt idx="2307">
                  <c:v>1.1446759259259261E-2</c:v>
                </c:pt>
                <c:pt idx="2308">
                  <c:v>1.1458333333333334E-2</c:v>
                </c:pt>
                <c:pt idx="2309">
                  <c:v>1.1458333333333334E-2</c:v>
                </c:pt>
                <c:pt idx="2310">
                  <c:v>1.1458333333333334E-2</c:v>
                </c:pt>
                <c:pt idx="2311">
                  <c:v>1.1469907407407408E-2</c:v>
                </c:pt>
                <c:pt idx="2312">
                  <c:v>1.1469907407407408E-2</c:v>
                </c:pt>
                <c:pt idx="2313">
                  <c:v>1.1481481481481483E-2</c:v>
                </c:pt>
                <c:pt idx="2314">
                  <c:v>1.1481481481481483E-2</c:v>
                </c:pt>
                <c:pt idx="2315">
                  <c:v>1.1481481481481483E-2</c:v>
                </c:pt>
                <c:pt idx="2316">
                  <c:v>1.1493055555555555E-2</c:v>
                </c:pt>
                <c:pt idx="2317">
                  <c:v>1.1493055555555555E-2</c:v>
                </c:pt>
                <c:pt idx="2318">
                  <c:v>1.1504629629629629E-2</c:v>
                </c:pt>
                <c:pt idx="2319">
                  <c:v>1.1504629629629629E-2</c:v>
                </c:pt>
                <c:pt idx="2320">
                  <c:v>1.1504629629629629E-2</c:v>
                </c:pt>
                <c:pt idx="2321">
                  <c:v>1.1516203703703702E-2</c:v>
                </c:pt>
                <c:pt idx="2322">
                  <c:v>1.1516203703703702E-2</c:v>
                </c:pt>
                <c:pt idx="2323">
                  <c:v>1.1527777777777777E-2</c:v>
                </c:pt>
                <c:pt idx="2324">
                  <c:v>1.1527777777777777E-2</c:v>
                </c:pt>
                <c:pt idx="2325">
                  <c:v>1.1527777777777777E-2</c:v>
                </c:pt>
                <c:pt idx="2326">
                  <c:v>1.1539351851851851E-2</c:v>
                </c:pt>
                <c:pt idx="2327">
                  <c:v>1.1539351851851851E-2</c:v>
                </c:pt>
                <c:pt idx="2328">
                  <c:v>1.1550925925925925E-2</c:v>
                </c:pt>
                <c:pt idx="2329">
                  <c:v>1.1550925925925925E-2</c:v>
                </c:pt>
                <c:pt idx="2330">
                  <c:v>1.1550925925925925E-2</c:v>
                </c:pt>
                <c:pt idx="2331">
                  <c:v>1.1562499999999998E-2</c:v>
                </c:pt>
                <c:pt idx="2332">
                  <c:v>1.1562499999999998E-2</c:v>
                </c:pt>
                <c:pt idx="2333">
                  <c:v>1.1574074074074075E-2</c:v>
                </c:pt>
                <c:pt idx="2334">
                  <c:v>1.1574074074074075E-2</c:v>
                </c:pt>
                <c:pt idx="2335">
                  <c:v>1.1574074074074075E-2</c:v>
                </c:pt>
                <c:pt idx="2336">
                  <c:v>1.1585648148148149E-2</c:v>
                </c:pt>
                <c:pt idx="2337">
                  <c:v>1.1585648148148149E-2</c:v>
                </c:pt>
                <c:pt idx="2338">
                  <c:v>1.1597222222222222E-2</c:v>
                </c:pt>
                <c:pt idx="2339">
                  <c:v>1.1597222222222222E-2</c:v>
                </c:pt>
                <c:pt idx="2340">
                  <c:v>1.1597222222222222E-2</c:v>
                </c:pt>
                <c:pt idx="2341">
                  <c:v>1.1608796296296296E-2</c:v>
                </c:pt>
                <c:pt idx="2342">
                  <c:v>1.1608796296296296E-2</c:v>
                </c:pt>
                <c:pt idx="2343">
                  <c:v>1.1620370370370371E-2</c:v>
                </c:pt>
                <c:pt idx="2344">
                  <c:v>1.1620370370370371E-2</c:v>
                </c:pt>
                <c:pt idx="2345">
                  <c:v>1.1620370370370371E-2</c:v>
                </c:pt>
                <c:pt idx="2346">
                  <c:v>1.1631944444444445E-2</c:v>
                </c:pt>
                <c:pt idx="2347">
                  <c:v>1.1631944444444445E-2</c:v>
                </c:pt>
                <c:pt idx="2348">
                  <c:v>1.1643518518518518E-2</c:v>
                </c:pt>
                <c:pt idx="2349">
                  <c:v>1.1643518518518518E-2</c:v>
                </c:pt>
                <c:pt idx="2350">
                  <c:v>1.1643518518518518E-2</c:v>
                </c:pt>
                <c:pt idx="2351">
                  <c:v>1.1655092592592594E-2</c:v>
                </c:pt>
                <c:pt idx="2352">
                  <c:v>1.1655092592592594E-2</c:v>
                </c:pt>
                <c:pt idx="2353">
                  <c:v>1.1666666666666667E-2</c:v>
                </c:pt>
                <c:pt idx="2354">
                  <c:v>1.1666666666666667E-2</c:v>
                </c:pt>
                <c:pt idx="2355">
                  <c:v>1.1666666666666667E-2</c:v>
                </c:pt>
                <c:pt idx="2356">
                  <c:v>1.1678240740740741E-2</c:v>
                </c:pt>
                <c:pt idx="2357">
                  <c:v>1.1678240740740741E-2</c:v>
                </c:pt>
                <c:pt idx="2358">
                  <c:v>1.1689814814814814E-2</c:v>
                </c:pt>
                <c:pt idx="2359">
                  <c:v>1.1689814814814814E-2</c:v>
                </c:pt>
                <c:pt idx="2360">
                  <c:v>1.1689814814814814E-2</c:v>
                </c:pt>
                <c:pt idx="2361">
                  <c:v>1.1701388888888891E-2</c:v>
                </c:pt>
                <c:pt idx="2362">
                  <c:v>1.1701388888888891E-2</c:v>
                </c:pt>
                <c:pt idx="2363">
                  <c:v>1.1712962962962965E-2</c:v>
                </c:pt>
                <c:pt idx="2364">
                  <c:v>1.1712962962962965E-2</c:v>
                </c:pt>
                <c:pt idx="2365">
                  <c:v>1.1712962962962965E-2</c:v>
                </c:pt>
                <c:pt idx="2366">
                  <c:v>1.1724537037037035E-2</c:v>
                </c:pt>
                <c:pt idx="2367">
                  <c:v>1.1724537037037035E-2</c:v>
                </c:pt>
                <c:pt idx="2368">
                  <c:v>1.1736111111111109E-2</c:v>
                </c:pt>
                <c:pt idx="2369">
                  <c:v>1.1736111111111109E-2</c:v>
                </c:pt>
                <c:pt idx="2370">
                  <c:v>1.1736111111111109E-2</c:v>
                </c:pt>
                <c:pt idx="2371">
                  <c:v>1.1747685185185186E-2</c:v>
                </c:pt>
                <c:pt idx="2372">
                  <c:v>1.1747685185185186E-2</c:v>
                </c:pt>
                <c:pt idx="2373">
                  <c:v>1.1759259259259259E-2</c:v>
                </c:pt>
                <c:pt idx="2374">
                  <c:v>1.1759259259259259E-2</c:v>
                </c:pt>
                <c:pt idx="2375">
                  <c:v>1.1759259259259259E-2</c:v>
                </c:pt>
                <c:pt idx="2376">
                  <c:v>1.1770833333333333E-2</c:v>
                </c:pt>
                <c:pt idx="2377">
                  <c:v>1.1770833333333333E-2</c:v>
                </c:pt>
                <c:pt idx="2378">
                  <c:v>1.1782407407407406E-2</c:v>
                </c:pt>
                <c:pt idx="2379">
                  <c:v>1.1782407407407406E-2</c:v>
                </c:pt>
                <c:pt idx="2380">
                  <c:v>1.1782407407407406E-2</c:v>
                </c:pt>
                <c:pt idx="2381">
                  <c:v>1.1793981481481482E-2</c:v>
                </c:pt>
                <c:pt idx="2382">
                  <c:v>1.1793981481481482E-2</c:v>
                </c:pt>
                <c:pt idx="2383">
                  <c:v>1.1805555555555555E-2</c:v>
                </c:pt>
                <c:pt idx="2384">
                  <c:v>1.1805555555555555E-2</c:v>
                </c:pt>
                <c:pt idx="2385">
                  <c:v>1.1805555555555555E-2</c:v>
                </c:pt>
                <c:pt idx="2386">
                  <c:v>1.1817129629629629E-2</c:v>
                </c:pt>
                <c:pt idx="2387">
                  <c:v>1.1817129629629629E-2</c:v>
                </c:pt>
                <c:pt idx="2388">
                  <c:v>1.1828703703703704E-2</c:v>
                </c:pt>
                <c:pt idx="2389">
                  <c:v>1.1828703703703704E-2</c:v>
                </c:pt>
                <c:pt idx="2390">
                  <c:v>1.1828703703703704E-2</c:v>
                </c:pt>
                <c:pt idx="2391">
                  <c:v>1.1840277777777778E-2</c:v>
                </c:pt>
                <c:pt idx="2392">
                  <c:v>1.1840277777777778E-2</c:v>
                </c:pt>
                <c:pt idx="2393">
                  <c:v>1.1851851851851851E-2</c:v>
                </c:pt>
                <c:pt idx="2394">
                  <c:v>1.1851851851851851E-2</c:v>
                </c:pt>
                <c:pt idx="2395">
                  <c:v>1.1851851851851851E-2</c:v>
                </c:pt>
                <c:pt idx="2396">
                  <c:v>1.1863425925925925E-2</c:v>
                </c:pt>
                <c:pt idx="2397">
                  <c:v>1.1863425925925925E-2</c:v>
                </c:pt>
                <c:pt idx="2398">
                  <c:v>1.1875000000000002E-2</c:v>
                </c:pt>
                <c:pt idx="2399">
                  <c:v>1.1875000000000002E-2</c:v>
                </c:pt>
                <c:pt idx="2400">
                  <c:v>1.1875000000000002E-2</c:v>
                </c:pt>
                <c:pt idx="2401">
                  <c:v>1.1886574074074075E-2</c:v>
                </c:pt>
                <c:pt idx="2402">
                  <c:v>1.1886574074074075E-2</c:v>
                </c:pt>
                <c:pt idx="2403">
                  <c:v>1.1898148148148149E-2</c:v>
                </c:pt>
                <c:pt idx="2404">
                  <c:v>1.1898148148148149E-2</c:v>
                </c:pt>
                <c:pt idx="2405">
                  <c:v>1.1898148148148149E-2</c:v>
                </c:pt>
                <c:pt idx="2406">
                  <c:v>1.1909722222222223E-2</c:v>
                </c:pt>
                <c:pt idx="2407">
                  <c:v>1.1909722222222223E-2</c:v>
                </c:pt>
                <c:pt idx="2408">
                  <c:v>1.1921296296296298E-2</c:v>
                </c:pt>
                <c:pt idx="2409">
                  <c:v>1.1921296296296298E-2</c:v>
                </c:pt>
                <c:pt idx="2410">
                  <c:v>1.1921296296296298E-2</c:v>
                </c:pt>
                <c:pt idx="2411">
                  <c:v>1.1932870370370371E-2</c:v>
                </c:pt>
                <c:pt idx="2412">
                  <c:v>1.1932870370370371E-2</c:v>
                </c:pt>
                <c:pt idx="2413">
                  <c:v>1.1944444444444445E-2</c:v>
                </c:pt>
                <c:pt idx="2414">
                  <c:v>1.1944444444444445E-2</c:v>
                </c:pt>
                <c:pt idx="2415">
                  <c:v>1.1944444444444445E-2</c:v>
                </c:pt>
                <c:pt idx="2416">
                  <c:v>1.1956018518518517E-2</c:v>
                </c:pt>
                <c:pt idx="2417">
                  <c:v>1.1956018518518517E-2</c:v>
                </c:pt>
                <c:pt idx="2418">
                  <c:v>1.1967592592592592E-2</c:v>
                </c:pt>
                <c:pt idx="2419">
                  <c:v>1.1967592592592592E-2</c:v>
                </c:pt>
                <c:pt idx="2420">
                  <c:v>1.1967592592592592E-2</c:v>
                </c:pt>
                <c:pt idx="2421">
                  <c:v>1.1979166666666666E-2</c:v>
                </c:pt>
                <c:pt idx="2422">
                  <c:v>1.1979166666666666E-2</c:v>
                </c:pt>
                <c:pt idx="2423">
                  <c:v>1.1990740740740739E-2</c:v>
                </c:pt>
                <c:pt idx="2424">
                  <c:v>1.1990740740740739E-2</c:v>
                </c:pt>
                <c:pt idx="2425">
                  <c:v>1.1990740740740739E-2</c:v>
                </c:pt>
                <c:pt idx="2426">
                  <c:v>1.2002314814814815E-2</c:v>
                </c:pt>
                <c:pt idx="2427">
                  <c:v>1.2002314814814815E-2</c:v>
                </c:pt>
                <c:pt idx="2428">
                  <c:v>1.2013888888888888E-2</c:v>
                </c:pt>
                <c:pt idx="2429">
                  <c:v>1.2013888888888888E-2</c:v>
                </c:pt>
                <c:pt idx="2430">
                  <c:v>1.2013888888888888E-2</c:v>
                </c:pt>
                <c:pt idx="2431">
                  <c:v>1.2025462962962962E-2</c:v>
                </c:pt>
                <c:pt idx="2432">
                  <c:v>1.2025462962962962E-2</c:v>
                </c:pt>
                <c:pt idx="2433">
                  <c:v>1.2037037037037035E-2</c:v>
                </c:pt>
                <c:pt idx="2434">
                  <c:v>1.2037037037037035E-2</c:v>
                </c:pt>
                <c:pt idx="2435">
                  <c:v>1.2037037037037035E-2</c:v>
                </c:pt>
                <c:pt idx="2436">
                  <c:v>1.2048611111111112E-2</c:v>
                </c:pt>
                <c:pt idx="2437">
                  <c:v>1.2048611111111112E-2</c:v>
                </c:pt>
                <c:pt idx="2438">
                  <c:v>1.2060185185185186E-2</c:v>
                </c:pt>
                <c:pt idx="2439">
                  <c:v>1.2060185185185186E-2</c:v>
                </c:pt>
                <c:pt idx="2440">
                  <c:v>1.2060185185185186E-2</c:v>
                </c:pt>
                <c:pt idx="2441">
                  <c:v>1.207175925925926E-2</c:v>
                </c:pt>
                <c:pt idx="2442">
                  <c:v>1.207175925925926E-2</c:v>
                </c:pt>
                <c:pt idx="2443">
                  <c:v>1.2083333333333333E-2</c:v>
                </c:pt>
                <c:pt idx="2444">
                  <c:v>1.2083333333333333E-2</c:v>
                </c:pt>
                <c:pt idx="2445">
                  <c:v>1.2083333333333333E-2</c:v>
                </c:pt>
                <c:pt idx="2446">
                  <c:v>1.2094907407407408E-2</c:v>
                </c:pt>
                <c:pt idx="2447">
                  <c:v>1.2094907407407408E-2</c:v>
                </c:pt>
                <c:pt idx="2448">
                  <c:v>1.2106481481481482E-2</c:v>
                </c:pt>
                <c:pt idx="2449">
                  <c:v>1.2106481481481482E-2</c:v>
                </c:pt>
                <c:pt idx="2450">
                  <c:v>1.2106481481481482E-2</c:v>
                </c:pt>
                <c:pt idx="2451">
                  <c:v>1.2118055555555556E-2</c:v>
                </c:pt>
                <c:pt idx="2452">
                  <c:v>1.2118055555555556E-2</c:v>
                </c:pt>
                <c:pt idx="2453">
                  <c:v>1.2129629629629629E-2</c:v>
                </c:pt>
                <c:pt idx="2454">
                  <c:v>1.2129629629629629E-2</c:v>
                </c:pt>
                <c:pt idx="2455">
                  <c:v>1.2129629629629629E-2</c:v>
                </c:pt>
                <c:pt idx="2456">
                  <c:v>1.2141203703703704E-2</c:v>
                </c:pt>
                <c:pt idx="2457">
                  <c:v>1.2141203703703704E-2</c:v>
                </c:pt>
                <c:pt idx="2458">
                  <c:v>1.2152777777777778E-2</c:v>
                </c:pt>
                <c:pt idx="2459">
                  <c:v>1.2152777777777778E-2</c:v>
                </c:pt>
                <c:pt idx="2460">
                  <c:v>1.2152777777777778E-2</c:v>
                </c:pt>
                <c:pt idx="2461">
                  <c:v>1.2164351851851852E-2</c:v>
                </c:pt>
                <c:pt idx="2462">
                  <c:v>1.2164351851851852E-2</c:v>
                </c:pt>
                <c:pt idx="2463">
                  <c:v>1.2175925925925929E-2</c:v>
                </c:pt>
                <c:pt idx="2464">
                  <c:v>1.2175925925925929E-2</c:v>
                </c:pt>
                <c:pt idx="2465">
                  <c:v>1.2175925925925929E-2</c:v>
                </c:pt>
                <c:pt idx="2466">
                  <c:v>1.2187500000000002E-2</c:v>
                </c:pt>
                <c:pt idx="2467">
                  <c:v>1.2187500000000002E-2</c:v>
                </c:pt>
                <c:pt idx="2468">
                  <c:v>1.2199074074074072E-2</c:v>
                </c:pt>
                <c:pt idx="2469">
                  <c:v>1.2199074074074072E-2</c:v>
                </c:pt>
                <c:pt idx="2470">
                  <c:v>1.2199074074074072E-2</c:v>
                </c:pt>
                <c:pt idx="2471">
                  <c:v>1.2210648148148146E-2</c:v>
                </c:pt>
                <c:pt idx="2472">
                  <c:v>1.2210648148148146E-2</c:v>
                </c:pt>
                <c:pt idx="2473">
                  <c:v>1.2222222222222223E-2</c:v>
                </c:pt>
                <c:pt idx="2474">
                  <c:v>1.2222222222222223E-2</c:v>
                </c:pt>
                <c:pt idx="2475">
                  <c:v>1.2222222222222223E-2</c:v>
                </c:pt>
                <c:pt idx="2476">
                  <c:v>1.2233796296296296E-2</c:v>
                </c:pt>
                <c:pt idx="2477">
                  <c:v>1.2233796296296296E-2</c:v>
                </c:pt>
                <c:pt idx="2478">
                  <c:v>1.224537037037037E-2</c:v>
                </c:pt>
                <c:pt idx="2479">
                  <c:v>1.224537037037037E-2</c:v>
                </c:pt>
                <c:pt idx="2480">
                  <c:v>1.224537037037037E-2</c:v>
                </c:pt>
                <c:pt idx="2481">
                  <c:v>1.2256944444444444E-2</c:v>
                </c:pt>
                <c:pt idx="2482">
                  <c:v>1.2256944444444444E-2</c:v>
                </c:pt>
                <c:pt idx="2483">
                  <c:v>1.2268518518518519E-2</c:v>
                </c:pt>
                <c:pt idx="2484">
                  <c:v>1.2268518518518519E-2</c:v>
                </c:pt>
                <c:pt idx="2485">
                  <c:v>1.2268518518518519E-2</c:v>
                </c:pt>
                <c:pt idx="2486">
                  <c:v>1.2280092592592592E-2</c:v>
                </c:pt>
                <c:pt idx="2487">
                  <c:v>1.2280092592592592E-2</c:v>
                </c:pt>
                <c:pt idx="2488">
                  <c:v>1.2291666666666666E-2</c:v>
                </c:pt>
                <c:pt idx="2489">
                  <c:v>1.2291666666666666E-2</c:v>
                </c:pt>
                <c:pt idx="2490">
                  <c:v>1.2291666666666666E-2</c:v>
                </c:pt>
                <c:pt idx="2491">
                  <c:v>1.230324074074074E-2</c:v>
                </c:pt>
                <c:pt idx="2492">
                  <c:v>1.230324074074074E-2</c:v>
                </c:pt>
                <c:pt idx="2493">
                  <c:v>1.2314814814814815E-2</c:v>
                </c:pt>
                <c:pt idx="2494">
                  <c:v>1.2314814814814815E-2</c:v>
                </c:pt>
                <c:pt idx="2495">
                  <c:v>1.2314814814814815E-2</c:v>
                </c:pt>
                <c:pt idx="2496">
                  <c:v>1.2326388888888888E-2</c:v>
                </c:pt>
                <c:pt idx="2497">
                  <c:v>1.2326388888888888E-2</c:v>
                </c:pt>
                <c:pt idx="2498">
                  <c:v>1.2337962962962962E-2</c:v>
                </c:pt>
                <c:pt idx="2499">
                  <c:v>1.2337962962962962E-2</c:v>
                </c:pt>
                <c:pt idx="2500">
                  <c:v>1.2337962962962962E-2</c:v>
                </c:pt>
                <c:pt idx="2501">
                  <c:v>1.2349537037037039E-2</c:v>
                </c:pt>
                <c:pt idx="2502">
                  <c:v>1.2349537037037039E-2</c:v>
                </c:pt>
                <c:pt idx="2503">
                  <c:v>1.2361111111111113E-2</c:v>
                </c:pt>
                <c:pt idx="2504">
                  <c:v>1.2361111111111113E-2</c:v>
                </c:pt>
                <c:pt idx="2505">
                  <c:v>1.2361111111111113E-2</c:v>
                </c:pt>
                <c:pt idx="2506">
                  <c:v>1.2372685185185186E-2</c:v>
                </c:pt>
                <c:pt idx="2507">
                  <c:v>1.2372685185185186E-2</c:v>
                </c:pt>
                <c:pt idx="2508">
                  <c:v>1.238425925925926E-2</c:v>
                </c:pt>
                <c:pt idx="2509">
                  <c:v>1.238425925925926E-2</c:v>
                </c:pt>
                <c:pt idx="2510">
                  <c:v>1.238425925925926E-2</c:v>
                </c:pt>
                <c:pt idx="2511">
                  <c:v>1.2395833333333335E-2</c:v>
                </c:pt>
                <c:pt idx="2512">
                  <c:v>1.2395833333333335E-2</c:v>
                </c:pt>
                <c:pt idx="2513">
                  <c:v>1.2407407407407409E-2</c:v>
                </c:pt>
                <c:pt idx="2514">
                  <c:v>1.2407407407407409E-2</c:v>
                </c:pt>
                <c:pt idx="2515">
                  <c:v>1.2407407407407409E-2</c:v>
                </c:pt>
                <c:pt idx="2516">
                  <c:v>1.2418981481481482E-2</c:v>
                </c:pt>
                <c:pt idx="2517">
                  <c:v>1.2418981481481482E-2</c:v>
                </c:pt>
                <c:pt idx="2518">
                  <c:v>1.2430555555555554E-2</c:v>
                </c:pt>
                <c:pt idx="2519">
                  <c:v>1.2430555555555554E-2</c:v>
                </c:pt>
                <c:pt idx="2520">
                  <c:v>1.2430555555555554E-2</c:v>
                </c:pt>
                <c:pt idx="2521">
                  <c:v>1.2442129629629629E-2</c:v>
                </c:pt>
                <c:pt idx="2522">
                  <c:v>1.2442129629629629E-2</c:v>
                </c:pt>
                <c:pt idx="2523">
                  <c:v>1.2453703703703703E-2</c:v>
                </c:pt>
                <c:pt idx="2524">
                  <c:v>1.2453703703703703E-2</c:v>
                </c:pt>
                <c:pt idx="2525">
                  <c:v>1.2453703703703703E-2</c:v>
                </c:pt>
                <c:pt idx="2526">
                  <c:v>1.2465277777777777E-2</c:v>
                </c:pt>
                <c:pt idx="2527">
                  <c:v>1.2465277777777777E-2</c:v>
                </c:pt>
                <c:pt idx="2528">
                  <c:v>1.247685185185185E-2</c:v>
                </c:pt>
                <c:pt idx="2529">
                  <c:v>1.247685185185185E-2</c:v>
                </c:pt>
                <c:pt idx="2530">
                  <c:v>1.247685185185185E-2</c:v>
                </c:pt>
                <c:pt idx="2531">
                  <c:v>1.2488425925925925E-2</c:v>
                </c:pt>
                <c:pt idx="2532">
                  <c:v>1.2488425925925925E-2</c:v>
                </c:pt>
                <c:pt idx="2533">
                  <c:v>1.2499999999999999E-2</c:v>
                </c:pt>
                <c:pt idx="2534">
                  <c:v>1.2499999999999999E-2</c:v>
                </c:pt>
                <c:pt idx="2535">
                  <c:v>1.2499999999999999E-2</c:v>
                </c:pt>
                <c:pt idx="2536">
                  <c:v>1.2511574074074073E-2</c:v>
                </c:pt>
                <c:pt idx="2537">
                  <c:v>1.2511574074074073E-2</c:v>
                </c:pt>
                <c:pt idx="2538">
                  <c:v>1.252314814814815E-2</c:v>
                </c:pt>
                <c:pt idx="2539">
                  <c:v>1.252314814814815E-2</c:v>
                </c:pt>
                <c:pt idx="2540">
                  <c:v>1.252314814814815E-2</c:v>
                </c:pt>
                <c:pt idx="2541">
                  <c:v>1.2534722222222223E-2</c:v>
                </c:pt>
                <c:pt idx="2542">
                  <c:v>1.2534722222222223E-2</c:v>
                </c:pt>
                <c:pt idx="2543">
                  <c:v>1.2546296296296297E-2</c:v>
                </c:pt>
                <c:pt idx="2544">
                  <c:v>1.2546296296296297E-2</c:v>
                </c:pt>
                <c:pt idx="2545">
                  <c:v>1.2546296296296297E-2</c:v>
                </c:pt>
                <c:pt idx="2546">
                  <c:v>1.255787037037037E-2</c:v>
                </c:pt>
                <c:pt idx="2547">
                  <c:v>1.255787037037037E-2</c:v>
                </c:pt>
                <c:pt idx="2548">
                  <c:v>1.2569444444444446E-2</c:v>
                </c:pt>
                <c:pt idx="2549">
                  <c:v>1.2569444444444446E-2</c:v>
                </c:pt>
                <c:pt idx="2550">
                  <c:v>1.2569444444444446E-2</c:v>
                </c:pt>
                <c:pt idx="2551">
                  <c:v>1.2581018518518519E-2</c:v>
                </c:pt>
                <c:pt idx="2552">
                  <c:v>1.2581018518518519E-2</c:v>
                </c:pt>
                <c:pt idx="2553">
                  <c:v>1.2592592592592593E-2</c:v>
                </c:pt>
                <c:pt idx="2554">
                  <c:v>1.2592592592592593E-2</c:v>
                </c:pt>
                <c:pt idx="2555">
                  <c:v>1.2592592592592593E-2</c:v>
                </c:pt>
                <c:pt idx="2556">
                  <c:v>1.2604166666666666E-2</c:v>
                </c:pt>
                <c:pt idx="2557">
                  <c:v>1.2604166666666666E-2</c:v>
                </c:pt>
                <c:pt idx="2558">
                  <c:v>1.2615740740740742E-2</c:v>
                </c:pt>
                <c:pt idx="2559">
                  <c:v>1.2615740740740742E-2</c:v>
                </c:pt>
                <c:pt idx="2560">
                  <c:v>1.2615740740740742E-2</c:v>
                </c:pt>
                <c:pt idx="2561">
                  <c:v>1.2627314814814815E-2</c:v>
                </c:pt>
                <c:pt idx="2562">
                  <c:v>1.2627314814814815E-2</c:v>
                </c:pt>
                <c:pt idx="2563">
                  <c:v>1.2638888888888889E-2</c:v>
                </c:pt>
                <c:pt idx="2564">
                  <c:v>1.2638888888888889E-2</c:v>
                </c:pt>
                <c:pt idx="2565">
                  <c:v>1.2638888888888889E-2</c:v>
                </c:pt>
                <c:pt idx="2566">
                  <c:v>1.2650462962962962E-2</c:v>
                </c:pt>
                <c:pt idx="2567">
                  <c:v>1.2650462962962962E-2</c:v>
                </c:pt>
                <c:pt idx="2568">
                  <c:v>1.2662037037037039E-2</c:v>
                </c:pt>
                <c:pt idx="2569">
                  <c:v>1.2662037037037039E-2</c:v>
                </c:pt>
                <c:pt idx="2570">
                  <c:v>1.2662037037037039E-2</c:v>
                </c:pt>
                <c:pt idx="2571">
                  <c:v>1.2673611111111109E-2</c:v>
                </c:pt>
                <c:pt idx="2572">
                  <c:v>1.2673611111111109E-2</c:v>
                </c:pt>
                <c:pt idx="2573">
                  <c:v>1.2685185185185183E-2</c:v>
                </c:pt>
                <c:pt idx="2574">
                  <c:v>1.2685185185185183E-2</c:v>
                </c:pt>
                <c:pt idx="2575">
                  <c:v>1.2685185185185183E-2</c:v>
                </c:pt>
                <c:pt idx="2576">
                  <c:v>1.269675925925926E-2</c:v>
                </c:pt>
                <c:pt idx="2577">
                  <c:v>1.269675925925926E-2</c:v>
                </c:pt>
                <c:pt idx="2578">
                  <c:v>1.2708333333333334E-2</c:v>
                </c:pt>
                <c:pt idx="2579">
                  <c:v>1.2708333333333334E-2</c:v>
                </c:pt>
                <c:pt idx="2580">
                  <c:v>1.2708333333333334E-2</c:v>
                </c:pt>
                <c:pt idx="2581">
                  <c:v>1.2719907407407407E-2</c:v>
                </c:pt>
                <c:pt idx="2582">
                  <c:v>1.2719907407407407E-2</c:v>
                </c:pt>
                <c:pt idx="2583">
                  <c:v>1.2731481481481481E-2</c:v>
                </c:pt>
                <c:pt idx="2584">
                  <c:v>1.2731481481481481E-2</c:v>
                </c:pt>
                <c:pt idx="2585">
                  <c:v>1.2731481481481481E-2</c:v>
                </c:pt>
                <c:pt idx="2586">
                  <c:v>1.2743055555555556E-2</c:v>
                </c:pt>
                <c:pt idx="2587">
                  <c:v>1.2743055555555556E-2</c:v>
                </c:pt>
                <c:pt idx="2588">
                  <c:v>1.275462962962963E-2</c:v>
                </c:pt>
                <c:pt idx="2589">
                  <c:v>1.275462962962963E-2</c:v>
                </c:pt>
                <c:pt idx="2590">
                  <c:v>1.275462962962963E-2</c:v>
                </c:pt>
                <c:pt idx="2591">
                  <c:v>1.2766203703703703E-2</c:v>
                </c:pt>
                <c:pt idx="2592">
                  <c:v>1.2766203703703703E-2</c:v>
                </c:pt>
                <c:pt idx="2593">
                  <c:v>1.2777777777777777E-2</c:v>
                </c:pt>
                <c:pt idx="2594">
                  <c:v>1.2777777777777777E-2</c:v>
                </c:pt>
                <c:pt idx="2595">
                  <c:v>1.2777777777777777E-2</c:v>
                </c:pt>
                <c:pt idx="2596">
                  <c:v>1.2789351851851852E-2</c:v>
                </c:pt>
                <c:pt idx="2597">
                  <c:v>1.2789351851851852E-2</c:v>
                </c:pt>
                <c:pt idx="2598">
                  <c:v>1.2800925925925926E-2</c:v>
                </c:pt>
                <c:pt idx="2599">
                  <c:v>1.2800925925925926E-2</c:v>
                </c:pt>
                <c:pt idx="2600">
                  <c:v>1.2800925925925926E-2</c:v>
                </c:pt>
                <c:pt idx="2601">
                  <c:v>1.2812499999999999E-2</c:v>
                </c:pt>
                <c:pt idx="2602">
                  <c:v>1.2812499999999999E-2</c:v>
                </c:pt>
                <c:pt idx="2603">
                  <c:v>1.2824074074074073E-2</c:v>
                </c:pt>
                <c:pt idx="2604">
                  <c:v>1.2824074074074073E-2</c:v>
                </c:pt>
                <c:pt idx="2605">
                  <c:v>1.2824074074074073E-2</c:v>
                </c:pt>
                <c:pt idx="2606">
                  <c:v>1.283564814814815E-2</c:v>
                </c:pt>
                <c:pt idx="2607">
                  <c:v>1.283564814814815E-2</c:v>
                </c:pt>
                <c:pt idx="2608">
                  <c:v>1.2847222222222223E-2</c:v>
                </c:pt>
                <c:pt idx="2609">
                  <c:v>1.2847222222222223E-2</c:v>
                </c:pt>
                <c:pt idx="2610">
                  <c:v>1.2847222222222223E-2</c:v>
                </c:pt>
                <c:pt idx="2611">
                  <c:v>1.2858796296296297E-2</c:v>
                </c:pt>
                <c:pt idx="2612">
                  <c:v>1.2858796296296297E-2</c:v>
                </c:pt>
                <c:pt idx="2613">
                  <c:v>1.2870370370370372E-2</c:v>
                </c:pt>
                <c:pt idx="2614">
                  <c:v>1.2870370370370372E-2</c:v>
                </c:pt>
                <c:pt idx="2615">
                  <c:v>1.2870370370370372E-2</c:v>
                </c:pt>
                <c:pt idx="2616">
                  <c:v>1.2881944444444446E-2</c:v>
                </c:pt>
                <c:pt idx="2617">
                  <c:v>1.2881944444444446E-2</c:v>
                </c:pt>
                <c:pt idx="2618">
                  <c:v>1.2893518518518519E-2</c:v>
                </c:pt>
                <c:pt idx="2619">
                  <c:v>1.2893518518518519E-2</c:v>
                </c:pt>
                <c:pt idx="2620">
                  <c:v>1.2893518518518519E-2</c:v>
                </c:pt>
                <c:pt idx="2621">
                  <c:v>1.2905092592592591E-2</c:v>
                </c:pt>
                <c:pt idx="2622">
                  <c:v>1.2905092592592591E-2</c:v>
                </c:pt>
                <c:pt idx="2623">
                  <c:v>1.2916666666666667E-2</c:v>
                </c:pt>
                <c:pt idx="2624">
                  <c:v>1.2916666666666667E-2</c:v>
                </c:pt>
                <c:pt idx="2625">
                  <c:v>1.2916666666666667E-2</c:v>
                </c:pt>
                <c:pt idx="2626">
                  <c:v>1.292824074074074E-2</c:v>
                </c:pt>
                <c:pt idx="2627">
                  <c:v>1.292824074074074E-2</c:v>
                </c:pt>
                <c:pt idx="2628">
                  <c:v>1.2939814814814814E-2</c:v>
                </c:pt>
                <c:pt idx="2629">
                  <c:v>1.2939814814814814E-2</c:v>
                </c:pt>
                <c:pt idx="2630">
                  <c:v>1.2939814814814814E-2</c:v>
                </c:pt>
                <c:pt idx="2631">
                  <c:v>1.2951388888888887E-2</c:v>
                </c:pt>
                <c:pt idx="2632">
                  <c:v>1.2951388888888887E-2</c:v>
                </c:pt>
                <c:pt idx="2633">
                  <c:v>1.2962962962962963E-2</c:v>
                </c:pt>
                <c:pt idx="2634">
                  <c:v>1.2962962962962963E-2</c:v>
                </c:pt>
                <c:pt idx="2635">
                  <c:v>1.2962962962962963E-2</c:v>
                </c:pt>
                <c:pt idx="2636">
                  <c:v>1.2974537037037036E-2</c:v>
                </c:pt>
                <c:pt idx="2637">
                  <c:v>1.2974537037037036E-2</c:v>
                </c:pt>
                <c:pt idx="2638">
                  <c:v>1.298611111111111E-2</c:v>
                </c:pt>
                <c:pt idx="2639">
                  <c:v>1.298611111111111E-2</c:v>
                </c:pt>
                <c:pt idx="2640">
                  <c:v>1.298611111111111E-2</c:v>
                </c:pt>
                <c:pt idx="2641">
                  <c:v>1.2997685185185183E-2</c:v>
                </c:pt>
                <c:pt idx="2642">
                  <c:v>1.2997685185185183E-2</c:v>
                </c:pt>
                <c:pt idx="2643">
                  <c:v>1.300925925925926E-2</c:v>
                </c:pt>
                <c:pt idx="2644">
                  <c:v>1.300925925925926E-2</c:v>
                </c:pt>
                <c:pt idx="2645">
                  <c:v>1.300925925925926E-2</c:v>
                </c:pt>
                <c:pt idx="2646">
                  <c:v>1.3020833333333334E-2</c:v>
                </c:pt>
                <c:pt idx="2647">
                  <c:v>1.3020833333333334E-2</c:v>
                </c:pt>
                <c:pt idx="2648">
                  <c:v>1.3032407407407407E-2</c:v>
                </c:pt>
                <c:pt idx="2649">
                  <c:v>1.3032407407407407E-2</c:v>
                </c:pt>
                <c:pt idx="2650">
                  <c:v>1.3032407407407407E-2</c:v>
                </c:pt>
                <c:pt idx="2651">
                  <c:v>1.3043981481481483E-2</c:v>
                </c:pt>
                <c:pt idx="2652">
                  <c:v>1.3043981481481483E-2</c:v>
                </c:pt>
                <c:pt idx="2653">
                  <c:v>1.3055555555555556E-2</c:v>
                </c:pt>
                <c:pt idx="2654">
                  <c:v>1.3055555555555556E-2</c:v>
                </c:pt>
                <c:pt idx="2655">
                  <c:v>1.3055555555555556E-2</c:v>
                </c:pt>
                <c:pt idx="2656">
                  <c:v>1.306712962962963E-2</c:v>
                </c:pt>
                <c:pt idx="2657">
                  <c:v>1.306712962962963E-2</c:v>
                </c:pt>
                <c:pt idx="2658">
                  <c:v>1.3078703703703703E-2</c:v>
                </c:pt>
                <c:pt idx="2659">
                  <c:v>1.3078703703703703E-2</c:v>
                </c:pt>
                <c:pt idx="2660">
                  <c:v>1.3078703703703703E-2</c:v>
                </c:pt>
                <c:pt idx="2661">
                  <c:v>1.3090277777777779E-2</c:v>
                </c:pt>
                <c:pt idx="2662">
                  <c:v>1.3090277777777779E-2</c:v>
                </c:pt>
                <c:pt idx="2663">
                  <c:v>1.3101851851851852E-2</c:v>
                </c:pt>
                <c:pt idx="2664">
                  <c:v>1.3101851851851852E-2</c:v>
                </c:pt>
                <c:pt idx="2665">
                  <c:v>1.3101851851851852E-2</c:v>
                </c:pt>
                <c:pt idx="2666">
                  <c:v>1.3113425925925926E-2</c:v>
                </c:pt>
                <c:pt idx="2667">
                  <c:v>1.3113425925925926E-2</c:v>
                </c:pt>
                <c:pt idx="2668">
                  <c:v>1.3125E-2</c:v>
                </c:pt>
                <c:pt idx="2669">
                  <c:v>1.3125E-2</c:v>
                </c:pt>
                <c:pt idx="2670">
                  <c:v>1.3125E-2</c:v>
                </c:pt>
                <c:pt idx="2671">
                  <c:v>1.3136574074074077E-2</c:v>
                </c:pt>
                <c:pt idx="2672">
                  <c:v>1.3136574074074077E-2</c:v>
                </c:pt>
                <c:pt idx="2673">
                  <c:v>1.3148148148148147E-2</c:v>
                </c:pt>
                <c:pt idx="2674">
                  <c:v>1.3148148148148147E-2</c:v>
                </c:pt>
                <c:pt idx="2675">
                  <c:v>1.3148148148148147E-2</c:v>
                </c:pt>
                <c:pt idx="2676">
                  <c:v>1.315972222222222E-2</c:v>
                </c:pt>
                <c:pt idx="2677">
                  <c:v>1.315972222222222E-2</c:v>
                </c:pt>
                <c:pt idx="2678">
                  <c:v>1.3171296296296294E-2</c:v>
                </c:pt>
                <c:pt idx="2679">
                  <c:v>1.3171296296296294E-2</c:v>
                </c:pt>
                <c:pt idx="2680">
                  <c:v>1.3171296296296294E-2</c:v>
                </c:pt>
                <c:pt idx="2681">
                  <c:v>1.3182870370370371E-2</c:v>
                </c:pt>
                <c:pt idx="2682">
                  <c:v>1.3182870370370371E-2</c:v>
                </c:pt>
                <c:pt idx="2683">
                  <c:v>1.3194444444444444E-2</c:v>
                </c:pt>
                <c:pt idx="2684">
                  <c:v>1.3194444444444444E-2</c:v>
                </c:pt>
                <c:pt idx="2685">
                  <c:v>1.3194444444444444E-2</c:v>
                </c:pt>
                <c:pt idx="2686">
                  <c:v>1.3206018518518518E-2</c:v>
                </c:pt>
                <c:pt idx="2687">
                  <c:v>1.3206018518518518E-2</c:v>
                </c:pt>
                <c:pt idx="2688">
                  <c:v>1.3217592592592593E-2</c:v>
                </c:pt>
                <c:pt idx="2689">
                  <c:v>1.3217592592592593E-2</c:v>
                </c:pt>
                <c:pt idx="2690">
                  <c:v>1.3217592592592593E-2</c:v>
                </c:pt>
                <c:pt idx="2691">
                  <c:v>1.3229166666666667E-2</c:v>
                </c:pt>
                <c:pt idx="2692">
                  <c:v>1.3229166666666667E-2</c:v>
                </c:pt>
                <c:pt idx="2693">
                  <c:v>1.324074074074074E-2</c:v>
                </c:pt>
                <c:pt idx="2694">
                  <c:v>1.324074074074074E-2</c:v>
                </c:pt>
                <c:pt idx="2695">
                  <c:v>1.324074074074074E-2</c:v>
                </c:pt>
                <c:pt idx="2696">
                  <c:v>1.3252314814814814E-2</c:v>
                </c:pt>
                <c:pt idx="2697">
                  <c:v>1.3252314814814814E-2</c:v>
                </c:pt>
                <c:pt idx="2698">
                  <c:v>1.3263888888888889E-2</c:v>
                </c:pt>
                <c:pt idx="2699">
                  <c:v>1.3263888888888889E-2</c:v>
                </c:pt>
                <c:pt idx="2700">
                  <c:v>1.3263888888888889E-2</c:v>
                </c:pt>
                <c:pt idx="2701">
                  <c:v>1.3275462962962963E-2</c:v>
                </c:pt>
                <c:pt idx="2702">
                  <c:v>1.3275462962962963E-2</c:v>
                </c:pt>
                <c:pt idx="2703">
                  <c:v>1.3287037037037036E-2</c:v>
                </c:pt>
                <c:pt idx="2704">
                  <c:v>1.3287037037037036E-2</c:v>
                </c:pt>
                <c:pt idx="2705">
                  <c:v>1.3287037037037036E-2</c:v>
                </c:pt>
                <c:pt idx="2706">
                  <c:v>1.329861111111111E-2</c:v>
                </c:pt>
                <c:pt idx="2707">
                  <c:v>1.329861111111111E-2</c:v>
                </c:pt>
                <c:pt idx="2708">
                  <c:v>1.3310185185185187E-2</c:v>
                </c:pt>
                <c:pt idx="2709">
                  <c:v>1.3310185185185187E-2</c:v>
                </c:pt>
                <c:pt idx="2710">
                  <c:v>1.3310185185185187E-2</c:v>
                </c:pt>
                <c:pt idx="2711">
                  <c:v>1.3321759259259261E-2</c:v>
                </c:pt>
                <c:pt idx="2712">
                  <c:v>1.3321759259259261E-2</c:v>
                </c:pt>
                <c:pt idx="2713">
                  <c:v>1.3333333333333334E-2</c:v>
                </c:pt>
                <c:pt idx="2714">
                  <c:v>1.3333333333333334E-2</c:v>
                </c:pt>
                <c:pt idx="2715">
                  <c:v>1.3333333333333334E-2</c:v>
                </c:pt>
                <c:pt idx="2716">
                  <c:v>1.3344907407407408E-2</c:v>
                </c:pt>
                <c:pt idx="2717">
                  <c:v>1.3344907407407408E-2</c:v>
                </c:pt>
                <c:pt idx="2718">
                  <c:v>1.3356481481481483E-2</c:v>
                </c:pt>
                <c:pt idx="2719">
                  <c:v>1.3356481481481483E-2</c:v>
                </c:pt>
                <c:pt idx="2720">
                  <c:v>1.3356481481481483E-2</c:v>
                </c:pt>
                <c:pt idx="2721">
                  <c:v>1.3368055555555557E-2</c:v>
                </c:pt>
                <c:pt idx="2722">
                  <c:v>1.3368055555555557E-2</c:v>
                </c:pt>
                <c:pt idx="2723">
                  <c:v>1.3379629629629628E-2</c:v>
                </c:pt>
                <c:pt idx="2724">
                  <c:v>1.3379629629629628E-2</c:v>
                </c:pt>
                <c:pt idx="2725">
                  <c:v>1.3379629629629628E-2</c:v>
                </c:pt>
                <c:pt idx="2726">
                  <c:v>1.3391203703703704E-2</c:v>
                </c:pt>
                <c:pt idx="2727">
                  <c:v>1.3391203703703704E-2</c:v>
                </c:pt>
                <c:pt idx="2728">
                  <c:v>1.3402777777777777E-2</c:v>
                </c:pt>
                <c:pt idx="2729">
                  <c:v>1.3402777777777777E-2</c:v>
                </c:pt>
                <c:pt idx="2730">
                  <c:v>1.3402777777777777E-2</c:v>
                </c:pt>
                <c:pt idx="2731">
                  <c:v>1.3414351851851851E-2</c:v>
                </c:pt>
                <c:pt idx="2732">
                  <c:v>1.3414351851851851E-2</c:v>
                </c:pt>
                <c:pt idx="2733">
                  <c:v>1.3425925925925924E-2</c:v>
                </c:pt>
                <c:pt idx="2734">
                  <c:v>1.3425925925925924E-2</c:v>
                </c:pt>
                <c:pt idx="2735">
                  <c:v>1.3425925925925924E-2</c:v>
                </c:pt>
                <c:pt idx="2736">
                  <c:v>1.34375E-2</c:v>
                </c:pt>
                <c:pt idx="2737">
                  <c:v>1.34375E-2</c:v>
                </c:pt>
                <c:pt idx="2738">
                  <c:v>1.3449074074074073E-2</c:v>
                </c:pt>
                <c:pt idx="2739">
                  <c:v>1.3449074074074073E-2</c:v>
                </c:pt>
                <c:pt idx="2740">
                  <c:v>1.3449074074074073E-2</c:v>
                </c:pt>
                <c:pt idx="2741">
                  <c:v>1.3460648148148147E-2</c:v>
                </c:pt>
                <c:pt idx="2742">
                  <c:v>1.3460648148148147E-2</c:v>
                </c:pt>
                <c:pt idx="2743">
                  <c:v>1.3472222222222221E-2</c:v>
                </c:pt>
                <c:pt idx="2744">
                  <c:v>1.3472222222222221E-2</c:v>
                </c:pt>
                <c:pt idx="2745">
                  <c:v>1.3472222222222221E-2</c:v>
                </c:pt>
                <c:pt idx="2746">
                  <c:v>1.3483796296296298E-2</c:v>
                </c:pt>
                <c:pt idx="2747">
                  <c:v>1.3483796296296298E-2</c:v>
                </c:pt>
                <c:pt idx="2748">
                  <c:v>1.3495370370370371E-2</c:v>
                </c:pt>
                <c:pt idx="2749">
                  <c:v>1.3495370370370371E-2</c:v>
                </c:pt>
                <c:pt idx="2750">
                  <c:v>1.3495370370370371E-2</c:v>
                </c:pt>
                <c:pt idx="2751">
                  <c:v>1.3506944444444445E-2</c:v>
                </c:pt>
                <c:pt idx="2752">
                  <c:v>1.3506944444444445E-2</c:v>
                </c:pt>
                <c:pt idx="2753">
                  <c:v>1.3518518518518518E-2</c:v>
                </c:pt>
                <c:pt idx="2754">
                  <c:v>1.3518518518518518E-2</c:v>
                </c:pt>
                <c:pt idx="2755">
                  <c:v>1.3518518518518518E-2</c:v>
                </c:pt>
                <c:pt idx="2756">
                  <c:v>1.3530092592592594E-2</c:v>
                </c:pt>
                <c:pt idx="2757">
                  <c:v>1.3530092592592594E-2</c:v>
                </c:pt>
                <c:pt idx="2758">
                  <c:v>1.3541666666666667E-2</c:v>
                </c:pt>
                <c:pt idx="2759">
                  <c:v>1.3541666666666667E-2</c:v>
                </c:pt>
                <c:pt idx="2760">
                  <c:v>1.3541666666666667E-2</c:v>
                </c:pt>
                <c:pt idx="2761">
                  <c:v>1.3553240740740741E-2</c:v>
                </c:pt>
                <c:pt idx="2762">
                  <c:v>1.3553240740740741E-2</c:v>
                </c:pt>
                <c:pt idx="2763">
                  <c:v>1.3564814814814816E-2</c:v>
                </c:pt>
                <c:pt idx="2764">
                  <c:v>1.3564814814814816E-2</c:v>
                </c:pt>
                <c:pt idx="2765">
                  <c:v>1.3564814814814816E-2</c:v>
                </c:pt>
                <c:pt idx="2766">
                  <c:v>1.357638888888889E-2</c:v>
                </c:pt>
                <c:pt idx="2767">
                  <c:v>1.357638888888889E-2</c:v>
                </c:pt>
                <c:pt idx="2768">
                  <c:v>1.3587962962962963E-2</c:v>
                </c:pt>
                <c:pt idx="2769">
                  <c:v>1.3587962962962963E-2</c:v>
                </c:pt>
                <c:pt idx="2770">
                  <c:v>1.3587962962962963E-2</c:v>
                </c:pt>
                <c:pt idx="2771">
                  <c:v>1.3599537037037037E-2</c:v>
                </c:pt>
                <c:pt idx="2772">
                  <c:v>1.3599537037037037E-2</c:v>
                </c:pt>
                <c:pt idx="2773">
                  <c:v>1.3611111111111114E-2</c:v>
                </c:pt>
                <c:pt idx="2774">
                  <c:v>1.3611111111111114E-2</c:v>
                </c:pt>
                <c:pt idx="2775">
                  <c:v>1.3611111111111114E-2</c:v>
                </c:pt>
                <c:pt idx="2776">
                  <c:v>1.3622685185185184E-2</c:v>
                </c:pt>
                <c:pt idx="2777">
                  <c:v>1.3622685185185184E-2</c:v>
                </c:pt>
                <c:pt idx="2778">
                  <c:v>1.3634259259259257E-2</c:v>
                </c:pt>
                <c:pt idx="2779">
                  <c:v>1.3634259259259257E-2</c:v>
                </c:pt>
                <c:pt idx="2780">
                  <c:v>1.3634259259259257E-2</c:v>
                </c:pt>
                <c:pt idx="2781">
                  <c:v>1.3645833333333331E-2</c:v>
                </c:pt>
                <c:pt idx="2782">
                  <c:v>1.3645833333333331E-2</c:v>
                </c:pt>
                <c:pt idx="2783">
                  <c:v>1.3657407407407408E-2</c:v>
                </c:pt>
                <c:pt idx="2784">
                  <c:v>1.3657407407407408E-2</c:v>
                </c:pt>
                <c:pt idx="2785">
                  <c:v>1.3657407407407408E-2</c:v>
                </c:pt>
                <c:pt idx="2786">
                  <c:v>1.3668981481481482E-2</c:v>
                </c:pt>
                <c:pt idx="2787">
                  <c:v>1.3668981481481482E-2</c:v>
                </c:pt>
                <c:pt idx="2788">
                  <c:v>1.3680555555555555E-2</c:v>
                </c:pt>
                <c:pt idx="2789">
                  <c:v>1.3680555555555555E-2</c:v>
                </c:pt>
                <c:pt idx="2790">
                  <c:v>1.3680555555555555E-2</c:v>
                </c:pt>
                <c:pt idx="2791">
                  <c:v>1.3692129629629629E-2</c:v>
                </c:pt>
                <c:pt idx="2792">
                  <c:v>1.3692129629629629E-2</c:v>
                </c:pt>
                <c:pt idx="2793">
                  <c:v>1.3703703703703704E-2</c:v>
                </c:pt>
                <c:pt idx="2794">
                  <c:v>1.3703703703703704E-2</c:v>
                </c:pt>
                <c:pt idx="2795">
                  <c:v>1.3703703703703704E-2</c:v>
                </c:pt>
                <c:pt idx="2796">
                  <c:v>1.3715277777777778E-2</c:v>
                </c:pt>
                <c:pt idx="2797">
                  <c:v>1.3715277777777778E-2</c:v>
                </c:pt>
                <c:pt idx="2798">
                  <c:v>1.3726851851851851E-2</c:v>
                </c:pt>
                <c:pt idx="2799">
                  <c:v>1.3726851851851851E-2</c:v>
                </c:pt>
                <c:pt idx="2800">
                  <c:v>1.3726851851851851E-2</c:v>
                </c:pt>
                <c:pt idx="2801">
                  <c:v>1.3738425925925926E-2</c:v>
                </c:pt>
                <c:pt idx="2802">
                  <c:v>1.3738425925925926E-2</c:v>
                </c:pt>
                <c:pt idx="2803">
                  <c:v>1.375E-2</c:v>
                </c:pt>
                <c:pt idx="2804">
                  <c:v>1.375E-2</c:v>
                </c:pt>
                <c:pt idx="2805">
                  <c:v>1.375E-2</c:v>
                </c:pt>
                <c:pt idx="2806">
                  <c:v>1.3761574074074074E-2</c:v>
                </c:pt>
                <c:pt idx="2807">
                  <c:v>1.3761574074074074E-2</c:v>
                </c:pt>
                <c:pt idx="2808">
                  <c:v>1.3773148148148147E-2</c:v>
                </c:pt>
                <c:pt idx="2809">
                  <c:v>1.3773148148148147E-2</c:v>
                </c:pt>
                <c:pt idx="2810">
                  <c:v>1.3773148148148147E-2</c:v>
                </c:pt>
                <c:pt idx="2811">
                  <c:v>1.3784722222222224E-2</c:v>
                </c:pt>
                <c:pt idx="2812">
                  <c:v>1.3784722222222224E-2</c:v>
                </c:pt>
                <c:pt idx="2813">
                  <c:v>1.3796296296296298E-2</c:v>
                </c:pt>
                <c:pt idx="2814">
                  <c:v>1.3796296296296298E-2</c:v>
                </c:pt>
                <c:pt idx="2815">
                  <c:v>1.3796296296296298E-2</c:v>
                </c:pt>
                <c:pt idx="2816">
                  <c:v>1.3807870370370371E-2</c:v>
                </c:pt>
                <c:pt idx="2817">
                  <c:v>1.3807870370370371E-2</c:v>
                </c:pt>
                <c:pt idx="2818">
                  <c:v>1.3819444444444445E-2</c:v>
                </c:pt>
                <c:pt idx="2819">
                  <c:v>1.3819444444444445E-2</c:v>
                </c:pt>
                <c:pt idx="2820">
                  <c:v>1.3819444444444445E-2</c:v>
                </c:pt>
                <c:pt idx="2821">
                  <c:v>1.383101851851852E-2</c:v>
                </c:pt>
                <c:pt idx="2822">
                  <c:v>1.383101851851852E-2</c:v>
                </c:pt>
                <c:pt idx="2823">
                  <c:v>1.3842592592592594E-2</c:v>
                </c:pt>
                <c:pt idx="2824">
                  <c:v>1.3842592592592594E-2</c:v>
                </c:pt>
                <c:pt idx="2825">
                  <c:v>1.3842592592592594E-2</c:v>
                </c:pt>
                <c:pt idx="2826">
                  <c:v>1.3854166666666666E-2</c:v>
                </c:pt>
                <c:pt idx="2827">
                  <c:v>1.3854166666666666E-2</c:v>
                </c:pt>
                <c:pt idx="2828">
                  <c:v>1.3865740740740739E-2</c:v>
                </c:pt>
                <c:pt idx="2829">
                  <c:v>1.3865740740740739E-2</c:v>
                </c:pt>
                <c:pt idx="2830">
                  <c:v>1.3865740740740739E-2</c:v>
                </c:pt>
                <c:pt idx="2831">
                  <c:v>1.3877314814814815E-2</c:v>
                </c:pt>
                <c:pt idx="2832">
                  <c:v>1.3877314814814815E-2</c:v>
                </c:pt>
                <c:pt idx="2833">
                  <c:v>1.3888888888888888E-2</c:v>
                </c:pt>
                <c:pt idx="2834">
                  <c:v>1.3888888888888888E-2</c:v>
                </c:pt>
                <c:pt idx="2835">
                  <c:v>1.3888888888888888E-2</c:v>
                </c:pt>
                <c:pt idx="2836">
                  <c:v>1.3900462962962962E-2</c:v>
                </c:pt>
                <c:pt idx="2837">
                  <c:v>1.3900462962962962E-2</c:v>
                </c:pt>
                <c:pt idx="2838">
                  <c:v>1.3912037037037037E-2</c:v>
                </c:pt>
                <c:pt idx="2839">
                  <c:v>1.3912037037037037E-2</c:v>
                </c:pt>
                <c:pt idx="2840">
                  <c:v>1.3912037037037037E-2</c:v>
                </c:pt>
                <c:pt idx="2841">
                  <c:v>1.3923611111111111E-2</c:v>
                </c:pt>
                <c:pt idx="2842">
                  <c:v>1.3923611111111111E-2</c:v>
                </c:pt>
                <c:pt idx="2843">
                  <c:v>1.3935185185185184E-2</c:v>
                </c:pt>
                <c:pt idx="2844">
                  <c:v>1.3935185185185184E-2</c:v>
                </c:pt>
                <c:pt idx="2845">
                  <c:v>1.3935185185185184E-2</c:v>
                </c:pt>
                <c:pt idx="2846">
                  <c:v>1.3946759259259258E-2</c:v>
                </c:pt>
                <c:pt idx="2847">
                  <c:v>1.3946759259259258E-2</c:v>
                </c:pt>
                <c:pt idx="2848">
                  <c:v>1.3958333333333335E-2</c:v>
                </c:pt>
                <c:pt idx="2849">
                  <c:v>1.3958333333333335E-2</c:v>
                </c:pt>
                <c:pt idx="2850">
                  <c:v>1.3958333333333335E-2</c:v>
                </c:pt>
                <c:pt idx="2851">
                  <c:v>1.3969907407407408E-2</c:v>
                </c:pt>
                <c:pt idx="2852">
                  <c:v>1.3969907407407408E-2</c:v>
                </c:pt>
                <c:pt idx="2853">
                  <c:v>1.3981481481481482E-2</c:v>
                </c:pt>
                <c:pt idx="2854">
                  <c:v>1.3981481481481482E-2</c:v>
                </c:pt>
                <c:pt idx="2855">
                  <c:v>1.3981481481481482E-2</c:v>
                </c:pt>
                <c:pt idx="2856">
                  <c:v>1.3993055555555555E-2</c:v>
                </c:pt>
                <c:pt idx="2857">
                  <c:v>1.3993055555555555E-2</c:v>
                </c:pt>
                <c:pt idx="2858">
                  <c:v>1.4004629629629631E-2</c:v>
                </c:pt>
                <c:pt idx="2859">
                  <c:v>1.4004629629629631E-2</c:v>
                </c:pt>
                <c:pt idx="2860">
                  <c:v>1.4004629629629631E-2</c:v>
                </c:pt>
                <c:pt idx="2861">
                  <c:v>1.4016203703703704E-2</c:v>
                </c:pt>
                <c:pt idx="2862">
                  <c:v>1.4016203703703704E-2</c:v>
                </c:pt>
                <c:pt idx="2863">
                  <c:v>1.4027777777777778E-2</c:v>
                </c:pt>
                <c:pt idx="2864">
                  <c:v>1.4027777777777778E-2</c:v>
                </c:pt>
                <c:pt idx="2865">
                  <c:v>1.4027777777777778E-2</c:v>
                </c:pt>
                <c:pt idx="2866">
                  <c:v>1.4039351851851851E-2</c:v>
                </c:pt>
                <c:pt idx="2867">
                  <c:v>1.4039351851851851E-2</c:v>
                </c:pt>
                <c:pt idx="2868">
                  <c:v>1.4050925925925927E-2</c:v>
                </c:pt>
                <c:pt idx="2869">
                  <c:v>1.4050925925925927E-2</c:v>
                </c:pt>
                <c:pt idx="2870">
                  <c:v>1.4050925925925927E-2</c:v>
                </c:pt>
                <c:pt idx="2871">
                  <c:v>1.40625E-2</c:v>
                </c:pt>
                <c:pt idx="2872">
                  <c:v>1.40625E-2</c:v>
                </c:pt>
                <c:pt idx="2873">
                  <c:v>1.4074074074074074E-2</c:v>
                </c:pt>
                <c:pt idx="2874">
                  <c:v>1.4074074074074074E-2</c:v>
                </c:pt>
                <c:pt idx="2875">
                  <c:v>1.4074074074074074E-2</c:v>
                </c:pt>
                <c:pt idx="2876">
                  <c:v>1.4085648148148151E-2</c:v>
                </c:pt>
                <c:pt idx="2877">
                  <c:v>1.4085648148148151E-2</c:v>
                </c:pt>
                <c:pt idx="2878">
                  <c:v>1.4097222222222221E-2</c:v>
                </c:pt>
                <c:pt idx="2879">
                  <c:v>1.4097222222222221E-2</c:v>
                </c:pt>
                <c:pt idx="2880">
                  <c:v>1.4097222222222221E-2</c:v>
                </c:pt>
                <c:pt idx="2881">
                  <c:v>1.4108796296296295E-2</c:v>
                </c:pt>
                <c:pt idx="2882">
                  <c:v>1.4108796296296295E-2</c:v>
                </c:pt>
                <c:pt idx="2883">
                  <c:v>1.4120370370370368E-2</c:v>
                </c:pt>
                <c:pt idx="2884">
                  <c:v>1.4120370370370368E-2</c:v>
                </c:pt>
                <c:pt idx="2885">
                  <c:v>1.4120370370370368E-2</c:v>
                </c:pt>
                <c:pt idx="2886">
                  <c:v>1.4131944444444445E-2</c:v>
                </c:pt>
                <c:pt idx="2887">
                  <c:v>1.4131944444444445E-2</c:v>
                </c:pt>
                <c:pt idx="2888">
                  <c:v>1.4143518518518519E-2</c:v>
                </c:pt>
                <c:pt idx="2889">
                  <c:v>1.4143518518518519E-2</c:v>
                </c:pt>
                <c:pt idx="2890">
                  <c:v>1.4143518518518519E-2</c:v>
                </c:pt>
                <c:pt idx="2891">
                  <c:v>1.4155092592592592E-2</c:v>
                </c:pt>
                <c:pt idx="2892">
                  <c:v>1.4155092592592592E-2</c:v>
                </c:pt>
                <c:pt idx="2893">
                  <c:v>1.4166666666666666E-2</c:v>
                </c:pt>
                <c:pt idx="2894">
                  <c:v>1.4166666666666666E-2</c:v>
                </c:pt>
                <c:pt idx="2895">
                  <c:v>1.4166666666666666E-2</c:v>
                </c:pt>
                <c:pt idx="2896">
                  <c:v>1.4178240740740741E-2</c:v>
                </c:pt>
                <c:pt idx="2897">
                  <c:v>1.4178240740740741E-2</c:v>
                </c:pt>
                <c:pt idx="2898">
                  <c:v>1.4189814814814815E-2</c:v>
                </c:pt>
                <c:pt idx="2899">
                  <c:v>1.4189814814814815E-2</c:v>
                </c:pt>
                <c:pt idx="2900">
                  <c:v>1.4189814814814815E-2</c:v>
                </c:pt>
                <c:pt idx="2901">
                  <c:v>1.4201388888888888E-2</c:v>
                </c:pt>
                <c:pt idx="2902">
                  <c:v>1.4201388888888888E-2</c:v>
                </c:pt>
                <c:pt idx="2903">
                  <c:v>1.4212962962962962E-2</c:v>
                </c:pt>
                <c:pt idx="2904">
                  <c:v>1.4212962962962962E-2</c:v>
                </c:pt>
                <c:pt idx="2905">
                  <c:v>1.4212962962962962E-2</c:v>
                </c:pt>
                <c:pt idx="2906">
                  <c:v>1.4224537037037037E-2</c:v>
                </c:pt>
                <c:pt idx="2907">
                  <c:v>1.4224537037037037E-2</c:v>
                </c:pt>
                <c:pt idx="2908">
                  <c:v>1.4236111111111111E-2</c:v>
                </c:pt>
                <c:pt idx="2909">
                  <c:v>1.4236111111111111E-2</c:v>
                </c:pt>
                <c:pt idx="2910">
                  <c:v>1.4236111111111111E-2</c:v>
                </c:pt>
                <c:pt idx="2911">
                  <c:v>1.4247685185185184E-2</c:v>
                </c:pt>
                <c:pt idx="2912">
                  <c:v>1.4247685185185184E-2</c:v>
                </c:pt>
                <c:pt idx="2913">
                  <c:v>1.4259259259259261E-2</c:v>
                </c:pt>
                <c:pt idx="2914">
                  <c:v>1.4259259259259261E-2</c:v>
                </c:pt>
                <c:pt idx="2915">
                  <c:v>1.4259259259259261E-2</c:v>
                </c:pt>
                <c:pt idx="2916">
                  <c:v>1.4270833333333335E-2</c:v>
                </c:pt>
                <c:pt idx="2917">
                  <c:v>1.4270833333333335E-2</c:v>
                </c:pt>
                <c:pt idx="2918">
                  <c:v>1.4282407407407409E-2</c:v>
                </c:pt>
                <c:pt idx="2919">
                  <c:v>1.4282407407407409E-2</c:v>
                </c:pt>
                <c:pt idx="2920">
                  <c:v>1.4282407407407409E-2</c:v>
                </c:pt>
                <c:pt idx="2921">
                  <c:v>1.4293981481481482E-2</c:v>
                </c:pt>
                <c:pt idx="2922">
                  <c:v>1.4293981481481482E-2</c:v>
                </c:pt>
                <c:pt idx="2923">
                  <c:v>1.4305555555555557E-2</c:v>
                </c:pt>
                <c:pt idx="2924">
                  <c:v>1.4305555555555557E-2</c:v>
                </c:pt>
                <c:pt idx="2925">
                  <c:v>1.4305555555555557E-2</c:v>
                </c:pt>
                <c:pt idx="2926">
                  <c:v>1.4317129629629631E-2</c:v>
                </c:pt>
                <c:pt idx="2927">
                  <c:v>1.4317129629629631E-2</c:v>
                </c:pt>
                <c:pt idx="2928">
                  <c:v>1.4328703703703703E-2</c:v>
                </c:pt>
                <c:pt idx="2929">
                  <c:v>1.4328703703703703E-2</c:v>
                </c:pt>
                <c:pt idx="2930">
                  <c:v>1.4328703703703703E-2</c:v>
                </c:pt>
                <c:pt idx="2931">
                  <c:v>1.4340277777777776E-2</c:v>
                </c:pt>
                <c:pt idx="2932">
                  <c:v>1.4340277777777776E-2</c:v>
                </c:pt>
                <c:pt idx="2933">
                  <c:v>1.4351851851851852E-2</c:v>
                </c:pt>
                <c:pt idx="2934">
                  <c:v>1.4351851851851852E-2</c:v>
                </c:pt>
                <c:pt idx="2935">
                  <c:v>1.4351851851851852E-2</c:v>
                </c:pt>
                <c:pt idx="2936">
                  <c:v>1.4363425925925925E-2</c:v>
                </c:pt>
                <c:pt idx="2937">
                  <c:v>1.4363425925925925E-2</c:v>
                </c:pt>
                <c:pt idx="2938">
                  <c:v>1.4374999999999999E-2</c:v>
                </c:pt>
                <c:pt idx="2939">
                  <c:v>1.4374999999999999E-2</c:v>
                </c:pt>
                <c:pt idx="2940">
                  <c:v>1.4374999999999999E-2</c:v>
                </c:pt>
                <c:pt idx="2941">
                  <c:v>1.4386574074074072E-2</c:v>
                </c:pt>
                <c:pt idx="2942">
                  <c:v>1.4386574074074072E-2</c:v>
                </c:pt>
                <c:pt idx="2943">
                  <c:v>1.4398148148148148E-2</c:v>
                </c:pt>
                <c:pt idx="2944">
                  <c:v>1.4398148148148148E-2</c:v>
                </c:pt>
                <c:pt idx="2945">
                  <c:v>1.4398148148148148E-2</c:v>
                </c:pt>
                <c:pt idx="2946">
                  <c:v>1.4409722222222221E-2</c:v>
                </c:pt>
                <c:pt idx="2947">
                  <c:v>1.4409722222222221E-2</c:v>
                </c:pt>
                <c:pt idx="2948">
                  <c:v>1.4421296296296295E-2</c:v>
                </c:pt>
                <c:pt idx="2949">
                  <c:v>1.4421296296296295E-2</c:v>
                </c:pt>
                <c:pt idx="2950">
                  <c:v>1.4421296296296295E-2</c:v>
                </c:pt>
                <c:pt idx="2951">
                  <c:v>1.4432870370370372E-2</c:v>
                </c:pt>
                <c:pt idx="2952">
                  <c:v>1.4432870370370372E-2</c:v>
                </c:pt>
                <c:pt idx="2953">
                  <c:v>1.4444444444444446E-2</c:v>
                </c:pt>
                <c:pt idx="2954">
                  <c:v>1.4444444444444446E-2</c:v>
                </c:pt>
                <c:pt idx="2955">
                  <c:v>1.4444444444444446E-2</c:v>
                </c:pt>
                <c:pt idx="2956">
                  <c:v>1.4456018518518519E-2</c:v>
                </c:pt>
                <c:pt idx="2957">
                  <c:v>1.4456018518518519E-2</c:v>
                </c:pt>
                <c:pt idx="2958">
                  <c:v>1.4467592592592593E-2</c:v>
                </c:pt>
                <c:pt idx="2959">
                  <c:v>1.4467592592592593E-2</c:v>
                </c:pt>
                <c:pt idx="2960">
                  <c:v>1.4467592592592593E-2</c:v>
                </c:pt>
                <c:pt idx="2961">
                  <c:v>1.4479166666666668E-2</c:v>
                </c:pt>
                <c:pt idx="2962">
                  <c:v>1.4479166666666668E-2</c:v>
                </c:pt>
                <c:pt idx="2963">
                  <c:v>1.4490740740740742E-2</c:v>
                </c:pt>
                <c:pt idx="2964">
                  <c:v>1.4490740740740742E-2</c:v>
                </c:pt>
                <c:pt idx="2965">
                  <c:v>1.4490740740740742E-2</c:v>
                </c:pt>
                <c:pt idx="2966">
                  <c:v>1.4502314814814815E-2</c:v>
                </c:pt>
                <c:pt idx="2967">
                  <c:v>1.4502314814814815E-2</c:v>
                </c:pt>
                <c:pt idx="2968">
                  <c:v>1.4513888888888889E-2</c:v>
                </c:pt>
                <c:pt idx="2969">
                  <c:v>1.4513888888888889E-2</c:v>
                </c:pt>
                <c:pt idx="2970">
                  <c:v>1.4513888888888889E-2</c:v>
                </c:pt>
                <c:pt idx="2971">
                  <c:v>1.4525462962962964E-2</c:v>
                </c:pt>
                <c:pt idx="2972">
                  <c:v>1.4525462962962964E-2</c:v>
                </c:pt>
                <c:pt idx="2973">
                  <c:v>1.4537037037037038E-2</c:v>
                </c:pt>
                <c:pt idx="2974">
                  <c:v>1.4537037037037038E-2</c:v>
                </c:pt>
                <c:pt idx="2975">
                  <c:v>1.4537037037037038E-2</c:v>
                </c:pt>
                <c:pt idx="2976">
                  <c:v>1.4548611111111111E-2</c:v>
                </c:pt>
                <c:pt idx="2977">
                  <c:v>1.4548611111111111E-2</c:v>
                </c:pt>
                <c:pt idx="2978">
                  <c:v>1.4560185185185183E-2</c:v>
                </c:pt>
                <c:pt idx="2979">
                  <c:v>1.4560185185185183E-2</c:v>
                </c:pt>
                <c:pt idx="2980">
                  <c:v>1.4560185185185183E-2</c:v>
                </c:pt>
                <c:pt idx="2981">
                  <c:v>1.4571759259259258E-2</c:v>
                </c:pt>
                <c:pt idx="2982">
                  <c:v>1.4571759259259258E-2</c:v>
                </c:pt>
                <c:pt idx="2983">
                  <c:v>1.4583333333333332E-2</c:v>
                </c:pt>
                <c:pt idx="2984">
                  <c:v>1.4583333333333332E-2</c:v>
                </c:pt>
                <c:pt idx="2985">
                  <c:v>1.4583333333333332E-2</c:v>
                </c:pt>
                <c:pt idx="2986">
                  <c:v>1.4594907407407405E-2</c:v>
                </c:pt>
                <c:pt idx="2987">
                  <c:v>1.4594907407407405E-2</c:v>
                </c:pt>
                <c:pt idx="2988">
                  <c:v>1.4606481481481482E-2</c:v>
                </c:pt>
                <c:pt idx="2989">
                  <c:v>1.4606481481481482E-2</c:v>
                </c:pt>
                <c:pt idx="2990">
                  <c:v>1.4606481481481482E-2</c:v>
                </c:pt>
                <c:pt idx="2991">
                  <c:v>1.4618055555555556E-2</c:v>
                </c:pt>
                <c:pt idx="2992">
                  <c:v>1.4618055555555556E-2</c:v>
                </c:pt>
                <c:pt idx="2993">
                  <c:v>1.462962962962963E-2</c:v>
                </c:pt>
                <c:pt idx="2994">
                  <c:v>1.462962962962963E-2</c:v>
                </c:pt>
                <c:pt idx="2995">
                  <c:v>1.462962962962963E-2</c:v>
                </c:pt>
                <c:pt idx="2996">
                  <c:v>1.4641203703703703E-2</c:v>
                </c:pt>
                <c:pt idx="2997">
                  <c:v>1.4641203703703703E-2</c:v>
                </c:pt>
                <c:pt idx="2998">
                  <c:v>1.4652777777777778E-2</c:v>
                </c:pt>
                <c:pt idx="2999">
                  <c:v>1.4652777777777778E-2</c:v>
                </c:pt>
                <c:pt idx="3000">
                  <c:v>1.4652777777777778E-2</c:v>
                </c:pt>
                <c:pt idx="3001">
                  <c:v>1.4664351851851852E-2</c:v>
                </c:pt>
                <c:pt idx="3002">
                  <c:v>1.4664351851851852E-2</c:v>
                </c:pt>
                <c:pt idx="3003">
                  <c:v>1.4675925925925926E-2</c:v>
                </c:pt>
                <c:pt idx="3004">
                  <c:v>1.4675925925925926E-2</c:v>
                </c:pt>
                <c:pt idx="3005">
                  <c:v>1.4675925925925926E-2</c:v>
                </c:pt>
                <c:pt idx="3006">
                  <c:v>1.4687499999999999E-2</c:v>
                </c:pt>
                <c:pt idx="3007">
                  <c:v>1.4687499999999999E-2</c:v>
                </c:pt>
                <c:pt idx="3008">
                  <c:v>1.4699074074074074E-2</c:v>
                </c:pt>
                <c:pt idx="3009">
                  <c:v>1.4699074074074074E-2</c:v>
                </c:pt>
                <c:pt idx="3010">
                  <c:v>1.4699074074074074E-2</c:v>
                </c:pt>
                <c:pt idx="3011">
                  <c:v>1.4710648148148148E-2</c:v>
                </c:pt>
                <c:pt idx="3012">
                  <c:v>1.4710648148148148E-2</c:v>
                </c:pt>
                <c:pt idx="3013">
                  <c:v>1.4722222222222222E-2</c:v>
                </c:pt>
                <c:pt idx="3014">
                  <c:v>1.4722222222222222E-2</c:v>
                </c:pt>
                <c:pt idx="3015">
                  <c:v>1.4722222222222222E-2</c:v>
                </c:pt>
                <c:pt idx="3016">
                  <c:v>1.4733796296296295E-2</c:v>
                </c:pt>
                <c:pt idx="3017">
                  <c:v>1.4733796296296295E-2</c:v>
                </c:pt>
                <c:pt idx="3018">
                  <c:v>1.4745370370370372E-2</c:v>
                </c:pt>
                <c:pt idx="3019">
                  <c:v>1.4745370370370372E-2</c:v>
                </c:pt>
                <c:pt idx="3020">
                  <c:v>1.4745370370370372E-2</c:v>
                </c:pt>
                <c:pt idx="3021">
                  <c:v>1.4756944444444446E-2</c:v>
                </c:pt>
                <c:pt idx="3022">
                  <c:v>1.4756944444444446E-2</c:v>
                </c:pt>
                <c:pt idx="3023">
                  <c:v>1.4768518518518519E-2</c:v>
                </c:pt>
                <c:pt idx="3024">
                  <c:v>1.4768518518518519E-2</c:v>
                </c:pt>
                <c:pt idx="3025">
                  <c:v>1.4768518518518519E-2</c:v>
                </c:pt>
                <c:pt idx="3026">
                  <c:v>1.4780092592592595E-2</c:v>
                </c:pt>
                <c:pt idx="3027">
                  <c:v>1.4780092592592595E-2</c:v>
                </c:pt>
                <c:pt idx="3028">
                  <c:v>1.4791666666666668E-2</c:v>
                </c:pt>
                <c:pt idx="3029">
                  <c:v>1.4791666666666668E-2</c:v>
                </c:pt>
                <c:pt idx="3030">
                  <c:v>1.4791666666666668E-2</c:v>
                </c:pt>
                <c:pt idx="3031">
                  <c:v>1.480324074074074E-2</c:v>
                </c:pt>
                <c:pt idx="3032">
                  <c:v>1.480324074074074E-2</c:v>
                </c:pt>
                <c:pt idx="3033">
                  <c:v>1.4814814814814814E-2</c:v>
                </c:pt>
                <c:pt idx="3034">
                  <c:v>1.4814814814814814E-2</c:v>
                </c:pt>
                <c:pt idx="3035">
                  <c:v>1.4814814814814814E-2</c:v>
                </c:pt>
                <c:pt idx="3036">
                  <c:v>1.4826388888888889E-2</c:v>
                </c:pt>
                <c:pt idx="3037">
                  <c:v>1.4826388888888889E-2</c:v>
                </c:pt>
                <c:pt idx="3038">
                  <c:v>1.4837962962962963E-2</c:v>
                </c:pt>
                <c:pt idx="3039">
                  <c:v>1.4837962962962963E-2</c:v>
                </c:pt>
                <c:pt idx="3040">
                  <c:v>1.4837962962962963E-2</c:v>
                </c:pt>
                <c:pt idx="3041">
                  <c:v>1.4849537037037036E-2</c:v>
                </c:pt>
                <c:pt idx="3042">
                  <c:v>1.4849537037037036E-2</c:v>
                </c:pt>
                <c:pt idx="3043">
                  <c:v>1.486111111111111E-2</c:v>
                </c:pt>
                <c:pt idx="3044">
                  <c:v>1.486111111111111E-2</c:v>
                </c:pt>
                <c:pt idx="3045">
                  <c:v>1.486111111111111E-2</c:v>
                </c:pt>
                <c:pt idx="3046">
                  <c:v>1.4872685185185185E-2</c:v>
                </c:pt>
                <c:pt idx="3047">
                  <c:v>1.4872685185185185E-2</c:v>
                </c:pt>
                <c:pt idx="3048">
                  <c:v>1.4884259259259259E-2</c:v>
                </c:pt>
                <c:pt idx="3049">
                  <c:v>1.4884259259259259E-2</c:v>
                </c:pt>
                <c:pt idx="3050">
                  <c:v>1.4884259259259259E-2</c:v>
                </c:pt>
                <c:pt idx="3051">
                  <c:v>1.4895833333333332E-2</c:v>
                </c:pt>
                <c:pt idx="3052">
                  <c:v>1.4895833333333332E-2</c:v>
                </c:pt>
                <c:pt idx="3053">
                  <c:v>1.4907407407407406E-2</c:v>
                </c:pt>
                <c:pt idx="3054">
                  <c:v>1.4907407407407406E-2</c:v>
                </c:pt>
                <c:pt idx="3055">
                  <c:v>1.4907407407407406E-2</c:v>
                </c:pt>
                <c:pt idx="3056">
                  <c:v>1.4918981481481483E-2</c:v>
                </c:pt>
                <c:pt idx="3057">
                  <c:v>1.4918981481481483E-2</c:v>
                </c:pt>
                <c:pt idx="3058">
                  <c:v>1.4930555555555556E-2</c:v>
                </c:pt>
                <c:pt idx="3059">
                  <c:v>1.4930555555555556E-2</c:v>
                </c:pt>
                <c:pt idx="3060">
                  <c:v>1.4930555555555556E-2</c:v>
                </c:pt>
                <c:pt idx="3061">
                  <c:v>1.494212962962963E-2</c:v>
                </c:pt>
                <c:pt idx="3062">
                  <c:v>1.494212962962963E-2</c:v>
                </c:pt>
                <c:pt idx="3063">
                  <c:v>1.4953703703703705E-2</c:v>
                </c:pt>
                <c:pt idx="3064">
                  <c:v>1.4953703703703705E-2</c:v>
                </c:pt>
                <c:pt idx="3065">
                  <c:v>1.4953703703703705E-2</c:v>
                </c:pt>
                <c:pt idx="3066">
                  <c:v>1.4965277777777779E-2</c:v>
                </c:pt>
                <c:pt idx="3067">
                  <c:v>1.4965277777777779E-2</c:v>
                </c:pt>
                <c:pt idx="3068">
                  <c:v>1.4976851851851852E-2</c:v>
                </c:pt>
                <c:pt idx="3069">
                  <c:v>1.4976851851851852E-2</c:v>
                </c:pt>
                <c:pt idx="3070">
                  <c:v>1.4976851851851852E-2</c:v>
                </c:pt>
                <c:pt idx="3071">
                  <c:v>1.4988425925925926E-2</c:v>
                </c:pt>
                <c:pt idx="3072">
                  <c:v>1.4988425925925926E-2</c:v>
                </c:pt>
                <c:pt idx="3073">
                  <c:v>1.5000000000000001E-2</c:v>
                </c:pt>
                <c:pt idx="3074">
                  <c:v>1.5000000000000001E-2</c:v>
                </c:pt>
                <c:pt idx="3075">
                  <c:v>1.5000000000000001E-2</c:v>
                </c:pt>
                <c:pt idx="3076">
                  <c:v>1.5011574074074075E-2</c:v>
                </c:pt>
                <c:pt idx="3077">
                  <c:v>1.5011574074074075E-2</c:v>
                </c:pt>
                <c:pt idx="3078">
                  <c:v>1.5023148148148148E-2</c:v>
                </c:pt>
                <c:pt idx="3079">
                  <c:v>1.5023148148148148E-2</c:v>
                </c:pt>
                <c:pt idx="3080">
                  <c:v>1.5023148148148148E-2</c:v>
                </c:pt>
                <c:pt idx="3081">
                  <c:v>1.503472222222222E-2</c:v>
                </c:pt>
                <c:pt idx="3082">
                  <c:v>1.503472222222222E-2</c:v>
                </c:pt>
                <c:pt idx="3083">
                  <c:v>1.5046296296296295E-2</c:v>
                </c:pt>
                <c:pt idx="3084">
                  <c:v>1.5046296296296295E-2</c:v>
                </c:pt>
                <c:pt idx="3085">
                  <c:v>1.5046296296296295E-2</c:v>
                </c:pt>
                <c:pt idx="3086">
                  <c:v>1.5057870370370369E-2</c:v>
                </c:pt>
                <c:pt idx="3087">
                  <c:v>1.5057870370370369E-2</c:v>
                </c:pt>
                <c:pt idx="3088">
                  <c:v>1.5069444444444443E-2</c:v>
                </c:pt>
                <c:pt idx="3089">
                  <c:v>1.5069444444444443E-2</c:v>
                </c:pt>
                <c:pt idx="3090">
                  <c:v>1.5069444444444443E-2</c:v>
                </c:pt>
                <c:pt idx="3091">
                  <c:v>1.5081018518518516E-2</c:v>
                </c:pt>
                <c:pt idx="3092">
                  <c:v>1.5081018518518516E-2</c:v>
                </c:pt>
                <c:pt idx="3093">
                  <c:v>1.5092592592592593E-2</c:v>
                </c:pt>
                <c:pt idx="3094">
                  <c:v>1.5092592592592593E-2</c:v>
                </c:pt>
                <c:pt idx="3095">
                  <c:v>1.5092592592592593E-2</c:v>
                </c:pt>
                <c:pt idx="3096">
                  <c:v>1.5104166666666667E-2</c:v>
                </c:pt>
                <c:pt idx="3097">
                  <c:v>1.5104166666666667E-2</c:v>
                </c:pt>
                <c:pt idx="3098">
                  <c:v>1.511574074074074E-2</c:v>
                </c:pt>
                <c:pt idx="3099">
                  <c:v>1.511574074074074E-2</c:v>
                </c:pt>
                <c:pt idx="3100">
                  <c:v>1.511574074074074E-2</c:v>
                </c:pt>
                <c:pt idx="3101">
                  <c:v>1.5127314814814816E-2</c:v>
                </c:pt>
                <c:pt idx="3102">
                  <c:v>1.5127314814814816E-2</c:v>
                </c:pt>
                <c:pt idx="3103">
                  <c:v>1.5138888888888889E-2</c:v>
                </c:pt>
                <c:pt idx="3104">
                  <c:v>1.5138888888888889E-2</c:v>
                </c:pt>
                <c:pt idx="3105">
                  <c:v>1.5138888888888889E-2</c:v>
                </c:pt>
                <c:pt idx="3106">
                  <c:v>1.5150462962962963E-2</c:v>
                </c:pt>
                <c:pt idx="3107">
                  <c:v>1.5150462962962963E-2</c:v>
                </c:pt>
                <c:pt idx="3108">
                  <c:v>1.5162037037037036E-2</c:v>
                </c:pt>
                <c:pt idx="3109">
                  <c:v>1.5162037037037036E-2</c:v>
                </c:pt>
                <c:pt idx="3110">
                  <c:v>1.5162037037037036E-2</c:v>
                </c:pt>
                <c:pt idx="3111">
                  <c:v>1.5173611111111112E-2</c:v>
                </c:pt>
                <c:pt idx="3112">
                  <c:v>1.5173611111111112E-2</c:v>
                </c:pt>
                <c:pt idx="3113">
                  <c:v>1.5185185185185185E-2</c:v>
                </c:pt>
                <c:pt idx="3114">
                  <c:v>1.5185185185185185E-2</c:v>
                </c:pt>
                <c:pt idx="3115">
                  <c:v>1.5185185185185185E-2</c:v>
                </c:pt>
                <c:pt idx="3116">
                  <c:v>1.5196759259259259E-2</c:v>
                </c:pt>
                <c:pt idx="3117">
                  <c:v>1.5196759259259259E-2</c:v>
                </c:pt>
                <c:pt idx="3118">
                  <c:v>1.5208333333333332E-2</c:v>
                </c:pt>
                <c:pt idx="3119">
                  <c:v>1.5208333333333332E-2</c:v>
                </c:pt>
                <c:pt idx="3120">
                  <c:v>1.5208333333333332E-2</c:v>
                </c:pt>
                <c:pt idx="3121">
                  <c:v>1.5219907407407409E-2</c:v>
                </c:pt>
                <c:pt idx="3122">
                  <c:v>1.5219907407407409E-2</c:v>
                </c:pt>
                <c:pt idx="3123">
                  <c:v>1.5231481481481483E-2</c:v>
                </c:pt>
                <c:pt idx="3124">
                  <c:v>1.5231481481481483E-2</c:v>
                </c:pt>
                <c:pt idx="3125">
                  <c:v>1.5231481481481483E-2</c:v>
                </c:pt>
                <c:pt idx="3126">
                  <c:v>1.5243055555555557E-2</c:v>
                </c:pt>
                <c:pt idx="3127">
                  <c:v>1.5243055555555557E-2</c:v>
                </c:pt>
                <c:pt idx="3128">
                  <c:v>1.525462962962963E-2</c:v>
                </c:pt>
                <c:pt idx="3129">
                  <c:v>1.525462962962963E-2</c:v>
                </c:pt>
                <c:pt idx="3130">
                  <c:v>1.525462962962963E-2</c:v>
                </c:pt>
                <c:pt idx="3131">
                  <c:v>1.5266203703703705E-2</c:v>
                </c:pt>
                <c:pt idx="3132">
                  <c:v>1.5266203703703705E-2</c:v>
                </c:pt>
                <c:pt idx="3133">
                  <c:v>1.5277777777777777E-2</c:v>
                </c:pt>
                <c:pt idx="3134">
                  <c:v>1.5277777777777777E-2</c:v>
                </c:pt>
                <c:pt idx="3135">
                  <c:v>1.5277777777777777E-2</c:v>
                </c:pt>
                <c:pt idx="3136">
                  <c:v>1.5289351851851851E-2</c:v>
                </c:pt>
                <c:pt idx="3137">
                  <c:v>1.5289351851851851E-2</c:v>
                </c:pt>
                <c:pt idx="3138">
                  <c:v>1.5300925925925926E-2</c:v>
                </c:pt>
                <c:pt idx="3139">
                  <c:v>1.5300925925925926E-2</c:v>
                </c:pt>
                <c:pt idx="3140">
                  <c:v>1.5300925925925926E-2</c:v>
                </c:pt>
                <c:pt idx="3141">
                  <c:v>1.53125E-2</c:v>
                </c:pt>
                <c:pt idx="3142">
                  <c:v>1.53125E-2</c:v>
                </c:pt>
                <c:pt idx="3143">
                  <c:v>1.5324074074074073E-2</c:v>
                </c:pt>
                <c:pt idx="3144">
                  <c:v>1.5324074074074073E-2</c:v>
                </c:pt>
                <c:pt idx="3145">
                  <c:v>1.5324074074074073E-2</c:v>
                </c:pt>
                <c:pt idx="3146">
                  <c:v>1.5335648148148147E-2</c:v>
                </c:pt>
                <c:pt idx="3147">
                  <c:v>1.5335648148148147E-2</c:v>
                </c:pt>
                <c:pt idx="3148">
                  <c:v>1.5347222222222222E-2</c:v>
                </c:pt>
                <c:pt idx="3149">
                  <c:v>1.5347222222222222E-2</c:v>
                </c:pt>
                <c:pt idx="3150">
                  <c:v>1.5347222222222222E-2</c:v>
                </c:pt>
                <c:pt idx="3151">
                  <c:v>1.5358796296296296E-2</c:v>
                </c:pt>
                <c:pt idx="3152">
                  <c:v>1.5358796296296296E-2</c:v>
                </c:pt>
                <c:pt idx="3153">
                  <c:v>1.5370370370370369E-2</c:v>
                </c:pt>
                <c:pt idx="3154">
                  <c:v>1.5370370370370369E-2</c:v>
                </c:pt>
                <c:pt idx="3155">
                  <c:v>1.5370370370370369E-2</c:v>
                </c:pt>
                <c:pt idx="3156">
                  <c:v>1.5381944444444443E-2</c:v>
                </c:pt>
                <c:pt idx="3157">
                  <c:v>1.5381944444444443E-2</c:v>
                </c:pt>
                <c:pt idx="3158">
                  <c:v>1.539351851851852E-2</c:v>
                </c:pt>
                <c:pt idx="3159">
                  <c:v>1.539351851851852E-2</c:v>
                </c:pt>
                <c:pt idx="3160">
                  <c:v>1.539351851851852E-2</c:v>
                </c:pt>
                <c:pt idx="3161">
                  <c:v>1.5405092592592593E-2</c:v>
                </c:pt>
                <c:pt idx="3162">
                  <c:v>1.5405092592592593E-2</c:v>
                </c:pt>
                <c:pt idx="3163">
                  <c:v>1.5416666666666667E-2</c:v>
                </c:pt>
                <c:pt idx="3164">
                  <c:v>1.5416666666666667E-2</c:v>
                </c:pt>
                <c:pt idx="3165">
                  <c:v>1.5416666666666667E-2</c:v>
                </c:pt>
                <c:pt idx="3166">
                  <c:v>1.5428240740740741E-2</c:v>
                </c:pt>
                <c:pt idx="3167">
                  <c:v>1.5428240740740741E-2</c:v>
                </c:pt>
                <c:pt idx="3168">
                  <c:v>1.5439814814814816E-2</c:v>
                </c:pt>
                <c:pt idx="3169">
                  <c:v>1.5439814814814816E-2</c:v>
                </c:pt>
                <c:pt idx="3170">
                  <c:v>1.5439814814814816E-2</c:v>
                </c:pt>
                <c:pt idx="3171">
                  <c:v>1.545138888888889E-2</c:v>
                </c:pt>
                <c:pt idx="3172">
                  <c:v>1.545138888888889E-2</c:v>
                </c:pt>
                <c:pt idx="3173">
                  <c:v>1.5462962962962963E-2</c:v>
                </c:pt>
                <c:pt idx="3174">
                  <c:v>1.5462962962962963E-2</c:v>
                </c:pt>
                <c:pt idx="3175">
                  <c:v>1.5462962962962963E-2</c:v>
                </c:pt>
                <c:pt idx="3176">
                  <c:v>1.5474537037037038E-2</c:v>
                </c:pt>
                <c:pt idx="3177">
                  <c:v>1.5474537037037038E-2</c:v>
                </c:pt>
                <c:pt idx="3178">
                  <c:v>1.5486111111111112E-2</c:v>
                </c:pt>
                <c:pt idx="3179">
                  <c:v>1.5486111111111112E-2</c:v>
                </c:pt>
                <c:pt idx="3180">
                  <c:v>1.5486111111111112E-2</c:v>
                </c:pt>
                <c:pt idx="3181">
                  <c:v>1.5497685185185186E-2</c:v>
                </c:pt>
                <c:pt idx="3182">
                  <c:v>1.5497685185185186E-2</c:v>
                </c:pt>
                <c:pt idx="3183">
                  <c:v>1.5509259259259257E-2</c:v>
                </c:pt>
                <c:pt idx="3184">
                  <c:v>1.5509259259259257E-2</c:v>
                </c:pt>
                <c:pt idx="3185">
                  <c:v>1.5509259259259257E-2</c:v>
                </c:pt>
                <c:pt idx="3186">
                  <c:v>1.5520833333333333E-2</c:v>
                </c:pt>
                <c:pt idx="3187">
                  <c:v>1.5520833333333333E-2</c:v>
                </c:pt>
                <c:pt idx="3188">
                  <c:v>1.5532407407407406E-2</c:v>
                </c:pt>
                <c:pt idx="3189">
                  <c:v>1.5532407407407406E-2</c:v>
                </c:pt>
                <c:pt idx="3190">
                  <c:v>1.5532407407407406E-2</c:v>
                </c:pt>
                <c:pt idx="3191">
                  <c:v>1.554398148148148E-2</c:v>
                </c:pt>
                <c:pt idx="3192">
                  <c:v>1.554398148148148E-2</c:v>
                </c:pt>
                <c:pt idx="3193">
                  <c:v>1.5555555555555553E-2</c:v>
                </c:pt>
                <c:pt idx="3194">
                  <c:v>1.5555555555555553E-2</c:v>
                </c:pt>
                <c:pt idx="3195">
                  <c:v>1.5555555555555553E-2</c:v>
                </c:pt>
                <c:pt idx="3196">
                  <c:v>1.556712962962963E-2</c:v>
                </c:pt>
                <c:pt idx="3197">
                  <c:v>1.556712962962963E-2</c:v>
                </c:pt>
                <c:pt idx="3198">
                  <c:v>1.5578703703703704E-2</c:v>
                </c:pt>
                <c:pt idx="3199">
                  <c:v>1.5578703703703704E-2</c:v>
                </c:pt>
                <c:pt idx="3200">
                  <c:v>1.5578703703703704E-2</c:v>
                </c:pt>
                <c:pt idx="3201">
                  <c:v>1.5590277777777778E-2</c:v>
                </c:pt>
                <c:pt idx="3202">
                  <c:v>1.5590277777777778E-2</c:v>
                </c:pt>
                <c:pt idx="3203">
                  <c:v>1.5601851851851851E-2</c:v>
                </c:pt>
                <c:pt idx="3204">
                  <c:v>1.5601851851851851E-2</c:v>
                </c:pt>
                <c:pt idx="3205">
                  <c:v>1.5601851851851851E-2</c:v>
                </c:pt>
                <c:pt idx="3206">
                  <c:v>1.5613425925925926E-2</c:v>
                </c:pt>
                <c:pt idx="3207">
                  <c:v>1.5613425925925926E-2</c:v>
                </c:pt>
                <c:pt idx="3208">
                  <c:v>1.5625E-2</c:v>
                </c:pt>
                <c:pt idx="3209">
                  <c:v>1.5625E-2</c:v>
                </c:pt>
                <c:pt idx="3210">
                  <c:v>1.5625E-2</c:v>
                </c:pt>
                <c:pt idx="3211">
                  <c:v>1.5636574074074074E-2</c:v>
                </c:pt>
                <c:pt idx="3212">
                  <c:v>1.5636574074074074E-2</c:v>
                </c:pt>
                <c:pt idx="3213">
                  <c:v>1.5648148148148151E-2</c:v>
                </c:pt>
                <c:pt idx="3214">
                  <c:v>1.5648148148148151E-2</c:v>
                </c:pt>
                <c:pt idx="3215">
                  <c:v>1.5648148148148151E-2</c:v>
                </c:pt>
                <c:pt idx="3216">
                  <c:v>1.5659722222222224E-2</c:v>
                </c:pt>
                <c:pt idx="3217">
                  <c:v>1.5659722222222224E-2</c:v>
                </c:pt>
                <c:pt idx="3218">
                  <c:v>1.5671296296296298E-2</c:v>
                </c:pt>
                <c:pt idx="3219">
                  <c:v>1.5671296296296298E-2</c:v>
                </c:pt>
                <c:pt idx="3220">
                  <c:v>1.5671296296296298E-2</c:v>
                </c:pt>
                <c:pt idx="3221">
                  <c:v>1.5682870370370371E-2</c:v>
                </c:pt>
                <c:pt idx="3222">
                  <c:v>1.5682870370370371E-2</c:v>
                </c:pt>
                <c:pt idx="3223">
                  <c:v>1.5694444444444445E-2</c:v>
                </c:pt>
                <c:pt idx="3224">
                  <c:v>1.5694444444444445E-2</c:v>
                </c:pt>
                <c:pt idx="3225">
                  <c:v>1.5694444444444445E-2</c:v>
                </c:pt>
                <c:pt idx="3226">
                  <c:v>1.5706018518518518E-2</c:v>
                </c:pt>
                <c:pt idx="3227">
                  <c:v>1.5706018518518518E-2</c:v>
                </c:pt>
                <c:pt idx="3228">
                  <c:v>1.5717592592592592E-2</c:v>
                </c:pt>
                <c:pt idx="3229">
                  <c:v>1.5717592592592592E-2</c:v>
                </c:pt>
                <c:pt idx="3230">
                  <c:v>1.5717592592592592E-2</c:v>
                </c:pt>
                <c:pt idx="3231">
                  <c:v>1.5729166666666666E-2</c:v>
                </c:pt>
                <c:pt idx="3232">
                  <c:v>1.5729166666666666E-2</c:v>
                </c:pt>
                <c:pt idx="3233">
                  <c:v>1.5740740740740743E-2</c:v>
                </c:pt>
                <c:pt idx="3234">
                  <c:v>1.5740740740740743E-2</c:v>
                </c:pt>
                <c:pt idx="3235">
                  <c:v>1.5740740740740743E-2</c:v>
                </c:pt>
                <c:pt idx="3236">
                  <c:v>1.5752314814814813E-2</c:v>
                </c:pt>
                <c:pt idx="3237">
                  <c:v>1.5752314814814813E-2</c:v>
                </c:pt>
                <c:pt idx="3238">
                  <c:v>1.5763888888888886E-2</c:v>
                </c:pt>
                <c:pt idx="3239">
                  <c:v>1.5763888888888886E-2</c:v>
                </c:pt>
                <c:pt idx="3240">
                  <c:v>1.5763888888888886E-2</c:v>
                </c:pt>
                <c:pt idx="3241">
                  <c:v>1.577546296296296E-2</c:v>
                </c:pt>
                <c:pt idx="3242">
                  <c:v>1.577546296296296E-2</c:v>
                </c:pt>
                <c:pt idx="3243">
                  <c:v>1.5787037037037037E-2</c:v>
                </c:pt>
                <c:pt idx="3244">
                  <c:v>1.5787037037037037E-2</c:v>
                </c:pt>
                <c:pt idx="3245">
                  <c:v>1.5787037037037037E-2</c:v>
                </c:pt>
                <c:pt idx="3246">
                  <c:v>1.579861111111111E-2</c:v>
                </c:pt>
                <c:pt idx="3247">
                  <c:v>1.579861111111111E-2</c:v>
                </c:pt>
                <c:pt idx="3248">
                  <c:v>1.5810185185185184E-2</c:v>
                </c:pt>
                <c:pt idx="3249">
                  <c:v>1.5810185185185184E-2</c:v>
                </c:pt>
                <c:pt idx="3250">
                  <c:v>1.5810185185185184E-2</c:v>
                </c:pt>
                <c:pt idx="3251">
                  <c:v>1.5821759259259261E-2</c:v>
                </c:pt>
                <c:pt idx="3252">
                  <c:v>1.5821759259259261E-2</c:v>
                </c:pt>
                <c:pt idx="3253">
                  <c:v>1.5833333333333335E-2</c:v>
                </c:pt>
                <c:pt idx="3254">
                  <c:v>1.5833333333333335E-2</c:v>
                </c:pt>
                <c:pt idx="3255">
                  <c:v>1.5833333333333335E-2</c:v>
                </c:pt>
                <c:pt idx="3256">
                  <c:v>1.5844907407407408E-2</c:v>
                </c:pt>
                <c:pt idx="3257">
                  <c:v>1.5844907407407408E-2</c:v>
                </c:pt>
                <c:pt idx="3258">
                  <c:v>1.5856481481481482E-2</c:v>
                </c:pt>
                <c:pt idx="3259">
                  <c:v>1.5856481481481482E-2</c:v>
                </c:pt>
                <c:pt idx="3260">
                  <c:v>1.5856481481481482E-2</c:v>
                </c:pt>
                <c:pt idx="3261">
                  <c:v>1.5868055555555555E-2</c:v>
                </c:pt>
                <c:pt idx="3262">
                  <c:v>1.5868055555555555E-2</c:v>
                </c:pt>
                <c:pt idx="3263">
                  <c:v>1.5879629629629629E-2</c:v>
                </c:pt>
                <c:pt idx="3264">
                  <c:v>1.5879629629629629E-2</c:v>
                </c:pt>
                <c:pt idx="3265">
                  <c:v>1.5879629629629629E-2</c:v>
                </c:pt>
                <c:pt idx="3266">
                  <c:v>1.5891203703703703E-2</c:v>
                </c:pt>
                <c:pt idx="3267">
                  <c:v>1.5891203703703703E-2</c:v>
                </c:pt>
                <c:pt idx="3268">
                  <c:v>1.5902777777777776E-2</c:v>
                </c:pt>
                <c:pt idx="3269">
                  <c:v>1.5902777777777776E-2</c:v>
                </c:pt>
                <c:pt idx="3270">
                  <c:v>1.5902777777777776E-2</c:v>
                </c:pt>
                <c:pt idx="3271">
                  <c:v>1.5914351851851853E-2</c:v>
                </c:pt>
                <c:pt idx="3272">
                  <c:v>1.5914351851851853E-2</c:v>
                </c:pt>
                <c:pt idx="3273">
                  <c:v>1.5925925925925927E-2</c:v>
                </c:pt>
                <c:pt idx="3274">
                  <c:v>1.5925925925925927E-2</c:v>
                </c:pt>
                <c:pt idx="3275">
                  <c:v>1.5925925925925927E-2</c:v>
                </c:pt>
                <c:pt idx="3276">
                  <c:v>1.59375E-2</c:v>
                </c:pt>
                <c:pt idx="3277">
                  <c:v>1.59375E-2</c:v>
                </c:pt>
                <c:pt idx="3278">
                  <c:v>1.5949074074074074E-2</c:v>
                </c:pt>
                <c:pt idx="3279">
                  <c:v>1.5949074074074074E-2</c:v>
                </c:pt>
                <c:pt idx="3280">
                  <c:v>1.5949074074074074E-2</c:v>
                </c:pt>
                <c:pt idx="3281">
                  <c:v>1.5960648148148151E-2</c:v>
                </c:pt>
                <c:pt idx="3282">
                  <c:v>1.5960648148148151E-2</c:v>
                </c:pt>
                <c:pt idx="3283">
                  <c:v>1.5972222222222224E-2</c:v>
                </c:pt>
                <c:pt idx="3284">
                  <c:v>1.5972222222222224E-2</c:v>
                </c:pt>
                <c:pt idx="3285">
                  <c:v>1.5972222222222224E-2</c:v>
                </c:pt>
                <c:pt idx="3286">
                  <c:v>1.5983796296296295E-2</c:v>
                </c:pt>
                <c:pt idx="3287">
                  <c:v>1.5983796296296295E-2</c:v>
                </c:pt>
                <c:pt idx="3288">
                  <c:v>1.5995370370370372E-2</c:v>
                </c:pt>
                <c:pt idx="3289">
                  <c:v>1.5995370370370372E-2</c:v>
                </c:pt>
                <c:pt idx="3290">
                  <c:v>1.5995370370370372E-2</c:v>
                </c:pt>
                <c:pt idx="3291">
                  <c:v>1.6006944444444445E-2</c:v>
                </c:pt>
                <c:pt idx="3292">
                  <c:v>1.6006944444444445E-2</c:v>
                </c:pt>
                <c:pt idx="3293">
                  <c:v>1.6018518518518519E-2</c:v>
                </c:pt>
                <c:pt idx="3294">
                  <c:v>1.6018518518518519E-2</c:v>
                </c:pt>
                <c:pt idx="3295">
                  <c:v>1.6018518518518519E-2</c:v>
                </c:pt>
                <c:pt idx="3296">
                  <c:v>1.6030092592592592E-2</c:v>
                </c:pt>
                <c:pt idx="3297">
                  <c:v>1.6030092592592592E-2</c:v>
                </c:pt>
                <c:pt idx="3298">
                  <c:v>1.6041666666666666E-2</c:v>
                </c:pt>
                <c:pt idx="3299">
                  <c:v>1.6041666666666666E-2</c:v>
                </c:pt>
                <c:pt idx="3300">
                  <c:v>1.6041666666666666E-2</c:v>
                </c:pt>
                <c:pt idx="3301">
                  <c:v>1.6053240740740739E-2</c:v>
                </c:pt>
                <c:pt idx="3302">
                  <c:v>1.6053240740740739E-2</c:v>
                </c:pt>
                <c:pt idx="3303">
                  <c:v>1.6064814814814813E-2</c:v>
                </c:pt>
                <c:pt idx="3304">
                  <c:v>1.6064814814814813E-2</c:v>
                </c:pt>
                <c:pt idx="3305">
                  <c:v>1.6064814814814813E-2</c:v>
                </c:pt>
                <c:pt idx="3306">
                  <c:v>1.6076388888888887E-2</c:v>
                </c:pt>
                <c:pt idx="3307">
                  <c:v>1.6076388888888887E-2</c:v>
                </c:pt>
                <c:pt idx="3308">
                  <c:v>1.6087962962962964E-2</c:v>
                </c:pt>
                <c:pt idx="3309">
                  <c:v>1.6087962962962964E-2</c:v>
                </c:pt>
                <c:pt idx="3310">
                  <c:v>1.6087962962962964E-2</c:v>
                </c:pt>
                <c:pt idx="3311">
                  <c:v>1.6099537037037037E-2</c:v>
                </c:pt>
                <c:pt idx="3312">
                  <c:v>1.6099537037037037E-2</c:v>
                </c:pt>
                <c:pt idx="3313">
                  <c:v>1.6111111111111111E-2</c:v>
                </c:pt>
                <c:pt idx="3314">
                  <c:v>1.6111111111111111E-2</c:v>
                </c:pt>
                <c:pt idx="3315">
                  <c:v>1.6111111111111111E-2</c:v>
                </c:pt>
                <c:pt idx="3316">
                  <c:v>1.6122685185185184E-2</c:v>
                </c:pt>
                <c:pt idx="3317">
                  <c:v>1.6122685185185184E-2</c:v>
                </c:pt>
                <c:pt idx="3318">
                  <c:v>1.6134259259259261E-2</c:v>
                </c:pt>
                <c:pt idx="3319">
                  <c:v>1.6134259259259261E-2</c:v>
                </c:pt>
                <c:pt idx="3320">
                  <c:v>1.6134259259259261E-2</c:v>
                </c:pt>
                <c:pt idx="3321">
                  <c:v>1.6145833333333335E-2</c:v>
                </c:pt>
                <c:pt idx="3322">
                  <c:v>1.6145833333333335E-2</c:v>
                </c:pt>
                <c:pt idx="3323">
                  <c:v>1.6157407407407409E-2</c:v>
                </c:pt>
                <c:pt idx="3324">
                  <c:v>1.6157407407407409E-2</c:v>
                </c:pt>
                <c:pt idx="3325">
                  <c:v>1.6157407407407409E-2</c:v>
                </c:pt>
                <c:pt idx="3326">
                  <c:v>1.6168981481481482E-2</c:v>
                </c:pt>
                <c:pt idx="3327">
                  <c:v>1.6168981481481482E-2</c:v>
                </c:pt>
                <c:pt idx="3328">
                  <c:v>1.6180555555555556E-2</c:v>
                </c:pt>
                <c:pt idx="3329">
                  <c:v>1.6180555555555556E-2</c:v>
                </c:pt>
                <c:pt idx="3330">
                  <c:v>1.6180555555555556E-2</c:v>
                </c:pt>
                <c:pt idx="3331">
                  <c:v>1.6192129629629629E-2</c:v>
                </c:pt>
                <c:pt idx="3332">
                  <c:v>1.6192129629629629E-2</c:v>
                </c:pt>
                <c:pt idx="3333">
                  <c:v>1.6203703703703703E-2</c:v>
                </c:pt>
                <c:pt idx="3334">
                  <c:v>1.6203703703703703E-2</c:v>
                </c:pt>
                <c:pt idx="3335">
                  <c:v>1.6203703703703703E-2</c:v>
                </c:pt>
                <c:pt idx="3336">
                  <c:v>1.621527777777778E-2</c:v>
                </c:pt>
                <c:pt idx="3337">
                  <c:v>1.621527777777778E-2</c:v>
                </c:pt>
                <c:pt idx="3338">
                  <c:v>1.622685185185185E-2</c:v>
                </c:pt>
                <c:pt idx="3339">
                  <c:v>1.622685185185185E-2</c:v>
                </c:pt>
                <c:pt idx="3340">
                  <c:v>1.622685185185185E-2</c:v>
                </c:pt>
                <c:pt idx="3341">
                  <c:v>1.6238425925925924E-2</c:v>
                </c:pt>
                <c:pt idx="3342">
                  <c:v>1.6238425925925924E-2</c:v>
                </c:pt>
                <c:pt idx="3343">
                  <c:v>1.6249999999999997E-2</c:v>
                </c:pt>
                <c:pt idx="3344">
                  <c:v>1.6249999999999997E-2</c:v>
                </c:pt>
                <c:pt idx="3345">
                  <c:v>1.6249999999999997E-2</c:v>
                </c:pt>
                <c:pt idx="3346">
                  <c:v>1.6261574074074074E-2</c:v>
                </c:pt>
                <c:pt idx="3347">
                  <c:v>1.6261574074074074E-2</c:v>
                </c:pt>
                <c:pt idx="3348">
                  <c:v>1.6273148148148148E-2</c:v>
                </c:pt>
                <c:pt idx="3349">
                  <c:v>1.6273148148148148E-2</c:v>
                </c:pt>
                <c:pt idx="3350">
                  <c:v>1.6273148148148148E-2</c:v>
                </c:pt>
                <c:pt idx="3351">
                  <c:v>1.6284722222222221E-2</c:v>
                </c:pt>
                <c:pt idx="3352">
                  <c:v>1.6284722222222221E-2</c:v>
                </c:pt>
                <c:pt idx="3353">
                  <c:v>1.6296296296296295E-2</c:v>
                </c:pt>
                <c:pt idx="3354">
                  <c:v>1.6296296296296295E-2</c:v>
                </c:pt>
                <c:pt idx="3355">
                  <c:v>1.6296296296296295E-2</c:v>
                </c:pt>
                <c:pt idx="3356">
                  <c:v>1.6307870370370372E-2</c:v>
                </c:pt>
                <c:pt idx="3357">
                  <c:v>1.6307870370370372E-2</c:v>
                </c:pt>
                <c:pt idx="3358">
                  <c:v>1.6319444444444445E-2</c:v>
                </c:pt>
                <c:pt idx="3359">
                  <c:v>1.6319444444444445E-2</c:v>
                </c:pt>
                <c:pt idx="3360">
                  <c:v>1.6319444444444445E-2</c:v>
                </c:pt>
                <c:pt idx="3361">
                  <c:v>1.6331018518518519E-2</c:v>
                </c:pt>
                <c:pt idx="3362">
                  <c:v>1.6331018518518519E-2</c:v>
                </c:pt>
                <c:pt idx="3363">
                  <c:v>1.6342592592592593E-2</c:v>
                </c:pt>
                <c:pt idx="3364">
                  <c:v>1.6342592592592593E-2</c:v>
                </c:pt>
                <c:pt idx="3365">
                  <c:v>1.6342592592592593E-2</c:v>
                </c:pt>
                <c:pt idx="3366">
                  <c:v>1.6354166666666666E-2</c:v>
                </c:pt>
                <c:pt idx="3367">
                  <c:v>1.6354166666666666E-2</c:v>
                </c:pt>
                <c:pt idx="3368">
                  <c:v>1.636574074074074E-2</c:v>
                </c:pt>
                <c:pt idx="3369">
                  <c:v>1.636574074074074E-2</c:v>
                </c:pt>
                <c:pt idx="3370">
                  <c:v>1.636574074074074E-2</c:v>
                </c:pt>
                <c:pt idx="3371">
                  <c:v>1.6377314814814813E-2</c:v>
                </c:pt>
                <c:pt idx="3372">
                  <c:v>1.6377314814814813E-2</c:v>
                </c:pt>
                <c:pt idx="3373">
                  <c:v>1.638888888888889E-2</c:v>
                </c:pt>
                <c:pt idx="3374">
                  <c:v>1.638888888888889E-2</c:v>
                </c:pt>
                <c:pt idx="3375">
                  <c:v>1.638888888888889E-2</c:v>
                </c:pt>
                <c:pt idx="3376">
                  <c:v>1.6400462962962964E-2</c:v>
                </c:pt>
                <c:pt idx="3377">
                  <c:v>1.6400462962962964E-2</c:v>
                </c:pt>
                <c:pt idx="3378">
                  <c:v>1.6412037037037037E-2</c:v>
                </c:pt>
                <c:pt idx="3379">
                  <c:v>1.6412037037037037E-2</c:v>
                </c:pt>
                <c:pt idx="3380">
                  <c:v>1.6412037037037037E-2</c:v>
                </c:pt>
                <c:pt idx="3381">
                  <c:v>1.6423611111111111E-2</c:v>
                </c:pt>
                <c:pt idx="3382">
                  <c:v>1.6423611111111111E-2</c:v>
                </c:pt>
                <c:pt idx="3383">
                  <c:v>1.6435185185185188E-2</c:v>
                </c:pt>
                <c:pt idx="3384">
                  <c:v>1.6435185185185188E-2</c:v>
                </c:pt>
                <c:pt idx="3385">
                  <c:v>1.6435185185185188E-2</c:v>
                </c:pt>
                <c:pt idx="3386">
                  <c:v>1.6446759259259262E-2</c:v>
                </c:pt>
                <c:pt idx="3387">
                  <c:v>1.6446759259259262E-2</c:v>
                </c:pt>
                <c:pt idx="3388">
                  <c:v>1.6458333333333332E-2</c:v>
                </c:pt>
                <c:pt idx="3389">
                  <c:v>1.6458333333333332E-2</c:v>
                </c:pt>
                <c:pt idx="3390">
                  <c:v>1.6458333333333332E-2</c:v>
                </c:pt>
                <c:pt idx="3391">
                  <c:v>1.6469907407407405E-2</c:v>
                </c:pt>
                <c:pt idx="3392">
                  <c:v>1.6469907407407405E-2</c:v>
                </c:pt>
                <c:pt idx="3393">
                  <c:v>1.6481481481481482E-2</c:v>
                </c:pt>
                <c:pt idx="3394">
                  <c:v>1.6481481481481482E-2</c:v>
                </c:pt>
                <c:pt idx="3395">
                  <c:v>1.6481481481481482E-2</c:v>
                </c:pt>
                <c:pt idx="3396">
                  <c:v>1.6493055555555556E-2</c:v>
                </c:pt>
                <c:pt idx="3397">
                  <c:v>1.6493055555555556E-2</c:v>
                </c:pt>
                <c:pt idx="3398">
                  <c:v>1.650462962962963E-2</c:v>
                </c:pt>
                <c:pt idx="3399">
                  <c:v>1.650462962962963E-2</c:v>
                </c:pt>
                <c:pt idx="3400">
                  <c:v>1.650462962962963E-2</c:v>
                </c:pt>
                <c:pt idx="3401">
                  <c:v>1.6516203703703703E-2</c:v>
                </c:pt>
                <c:pt idx="3402">
                  <c:v>1.6516203703703703E-2</c:v>
                </c:pt>
                <c:pt idx="3403">
                  <c:v>1.6527777777777777E-2</c:v>
                </c:pt>
                <c:pt idx="3404">
                  <c:v>1.6527777777777777E-2</c:v>
                </c:pt>
                <c:pt idx="3405">
                  <c:v>1.6527777777777777E-2</c:v>
                </c:pt>
                <c:pt idx="3406">
                  <c:v>1.653935185185185E-2</c:v>
                </c:pt>
                <c:pt idx="3407">
                  <c:v>1.653935185185185E-2</c:v>
                </c:pt>
                <c:pt idx="3408">
                  <c:v>1.6550925925925924E-2</c:v>
                </c:pt>
                <c:pt idx="3409">
                  <c:v>1.6550925925925924E-2</c:v>
                </c:pt>
                <c:pt idx="3410">
                  <c:v>1.6550925925925924E-2</c:v>
                </c:pt>
                <c:pt idx="3411">
                  <c:v>1.6562500000000001E-2</c:v>
                </c:pt>
                <c:pt idx="3412">
                  <c:v>1.6562500000000001E-2</c:v>
                </c:pt>
                <c:pt idx="3413">
                  <c:v>1.6574074074074074E-2</c:v>
                </c:pt>
                <c:pt idx="3414">
                  <c:v>1.6574074074074074E-2</c:v>
                </c:pt>
                <c:pt idx="3415">
                  <c:v>1.6574074074074074E-2</c:v>
                </c:pt>
                <c:pt idx="3416">
                  <c:v>1.6585648148148148E-2</c:v>
                </c:pt>
                <c:pt idx="3417">
                  <c:v>1.6585648148148148E-2</c:v>
                </c:pt>
                <c:pt idx="3418">
                  <c:v>1.6597222222222222E-2</c:v>
                </c:pt>
                <c:pt idx="3419">
                  <c:v>1.6597222222222222E-2</c:v>
                </c:pt>
                <c:pt idx="3420">
                  <c:v>1.6597222222222222E-2</c:v>
                </c:pt>
                <c:pt idx="3421">
                  <c:v>1.6608796296296299E-2</c:v>
                </c:pt>
                <c:pt idx="3422">
                  <c:v>1.6608796296296299E-2</c:v>
                </c:pt>
                <c:pt idx="3423">
                  <c:v>1.6620370370370372E-2</c:v>
                </c:pt>
                <c:pt idx="3424">
                  <c:v>1.6620370370370372E-2</c:v>
                </c:pt>
                <c:pt idx="3425">
                  <c:v>1.6620370370370372E-2</c:v>
                </c:pt>
                <c:pt idx="3426">
                  <c:v>1.6631944444444446E-2</c:v>
                </c:pt>
                <c:pt idx="3427">
                  <c:v>1.6631944444444446E-2</c:v>
                </c:pt>
                <c:pt idx="3428">
                  <c:v>1.6643518518518519E-2</c:v>
                </c:pt>
                <c:pt idx="3429">
                  <c:v>1.6643518518518519E-2</c:v>
                </c:pt>
                <c:pt idx="3430">
                  <c:v>1.6643518518518519E-2</c:v>
                </c:pt>
                <c:pt idx="3431">
                  <c:v>1.6655092592592593E-2</c:v>
                </c:pt>
                <c:pt idx="3432">
                  <c:v>1.6655092592592593E-2</c:v>
                </c:pt>
                <c:pt idx="3433">
                  <c:v>1.6666666666666666E-2</c:v>
                </c:pt>
                <c:pt idx="3434">
                  <c:v>1.6666666666666666E-2</c:v>
                </c:pt>
                <c:pt idx="3435">
                  <c:v>1.6666666666666666E-2</c:v>
                </c:pt>
                <c:pt idx="3436">
                  <c:v>1.667824074074074E-2</c:v>
                </c:pt>
                <c:pt idx="3437">
                  <c:v>1.667824074074074E-2</c:v>
                </c:pt>
                <c:pt idx="3438">
                  <c:v>1.6689814814814817E-2</c:v>
                </c:pt>
                <c:pt idx="3439">
                  <c:v>1.6689814814814817E-2</c:v>
                </c:pt>
                <c:pt idx="3440">
                  <c:v>1.6689814814814817E-2</c:v>
                </c:pt>
                <c:pt idx="3441">
                  <c:v>1.6701388888888887E-2</c:v>
                </c:pt>
                <c:pt idx="3442">
                  <c:v>1.6701388888888887E-2</c:v>
                </c:pt>
                <c:pt idx="3443">
                  <c:v>1.6712962962962961E-2</c:v>
                </c:pt>
                <c:pt idx="3444">
                  <c:v>1.6712962962962961E-2</c:v>
                </c:pt>
                <c:pt idx="3445">
                  <c:v>1.6712962962962961E-2</c:v>
                </c:pt>
                <c:pt idx="3446">
                  <c:v>1.6724537037037034E-2</c:v>
                </c:pt>
                <c:pt idx="3447">
                  <c:v>1.6724537037037034E-2</c:v>
                </c:pt>
                <c:pt idx="3448">
                  <c:v>1.6736111111111111E-2</c:v>
                </c:pt>
                <c:pt idx="3449">
                  <c:v>1.6736111111111111E-2</c:v>
                </c:pt>
                <c:pt idx="3450">
                  <c:v>1.6736111111111111E-2</c:v>
                </c:pt>
                <c:pt idx="3451">
                  <c:v>1.6747685185185185E-2</c:v>
                </c:pt>
                <c:pt idx="3452">
                  <c:v>1.6747685185185185E-2</c:v>
                </c:pt>
                <c:pt idx="3453">
                  <c:v>1.6759259259259258E-2</c:v>
                </c:pt>
                <c:pt idx="3454">
                  <c:v>1.6759259259259258E-2</c:v>
                </c:pt>
                <c:pt idx="3455">
                  <c:v>1.6759259259259258E-2</c:v>
                </c:pt>
                <c:pt idx="3456">
                  <c:v>1.6770833333333332E-2</c:v>
                </c:pt>
                <c:pt idx="3457">
                  <c:v>1.6770833333333332E-2</c:v>
                </c:pt>
                <c:pt idx="3458">
                  <c:v>1.6782407407407409E-2</c:v>
                </c:pt>
                <c:pt idx="3459">
                  <c:v>1.6782407407407409E-2</c:v>
                </c:pt>
                <c:pt idx="3460">
                  <c:v>1.6782407407407409E-2</c:v>
                </c:pt>
                <c:pt idx="3461">
                  <c:v>1.6793981481481483E-2</c:v>
                </c:pt>
                <c:pt idx="3462">
                  <c:v>1.6793981481481483E-2</c:v>
                </c:pt>
                <c:pt idx="3463">
                  <c:v>1.6805555555555556E-2</c:v>
                </c:pt>
                <c:pt idx="3464">
                  <c:v>1.6805555555555556E-2</c:v>
                </c:pt>
                <c:pt idx="3465">
                  <c:v>1.6805555555555556E-2</c:v>
                </c:pt>
                <c:pt idx="3466">
                  <c:v>1.681712962962963E-2</c:v>
                </c:pt>
                <c:pt idx="3467">
                  <c:v>1.681712962962963E-2</c:v>
                </c:pt>
                <c:pt idx="3468">
                  <c:v>1.6828703703703703E-2</c:v>
                </c:pt>
                <c:pt idx="3469">
                  <c:v>1.6828703703703703E-2</c:v>
                </c:pt>
                <c:pt idx="3470">
                  <c:v>1.6828703703703703E-2</c:v>
                </c:pt>
                <c:pt idx="3471">
                  <c:v>1.6840277777777777E-2</c:v>
                </c:pt>
                <c:pt idx="3472">
                  <c:v>1.6840277777777777E-2</c:v>
                </c:pt>
                <c:pt idx="3473">
                  <c:v>1.6851851851851851E-2</c:v>
                </c:pt>
                <c:pt idx="3474">
                  <c:v>1.6851851851851851E-2</c:v>
                </c:pt>
                <c:pt idx="3475">
                  <c:v>1.6851851851851851E-2</c:v>
                </c:pt>
                <c:pt idx="3476">
                  <c:v>1.6863425925925928E-2</c:v>
                </c:pt>
                <c:pt idx="3477">
                  <c:v>1.6863425925925928E-2</c:v>
                </c:pt>
                <c:pt idx="3478">
                  <c:v>1.6875000000000001E-2</c:v>
                </c:pt>
                <c:pt idx="3479">
                  <c:v>1.6875000000000001E-2</c:v>
                </c:pt>
                <c:pt idx="3480">
                  <c:v>1.6875000000000001E-2</c:v>
                </c:pt>
                <c:pt idx="3481">
                  <c:v>1.6886574074074075E-2</c:v>
                </c:pt>
                <c:pt idx="3482">
                  <c:v>1.6886574074074075E-2</c:v>
                </c:pt>
                <c:pt idx="3483">
                  <c:v>1.6898148148148148E-2</c:v>
                </c:pt>
                <c:pt idx="3484">
                  <c:v>1.6898148148148148E-2</c:v>
                </c:pt>
                <c:pt idx="3485">
                  <c:v>1.6898148148148148E-2</c:v>
                </c:pt>
                <c:pt idx="3486">
                  <c:v>1.6909722222222225E-2</c:v>
                </c:pt>
                <c:pt idx="3487">
                  <c:v>1.6909722222222225E-2</c:v>
                </c:pt>
                <c:pt idx="3488">
                  <c:v>1.6921296296296299E-2</c:v>
                </c:pt>
                <c:pt idx="3489">
                  <c:v>1.6921296296296299E-2</c:v>
                </c:pt>
                <c:pt idx="3490">
                  <c:v>1.6921296296296299E-2</c:v>
                </c:pt>
                <c:pt idx="3491">
                  <c:v>1.6932870370370369E-2</c:v>
                </c:pt>
                <c:pt idx="3492">
                  <c:v>1.6932870370370369E-2</c:v>
                </c:pt>
                <c:pt idx="3493">
                  <c:v>1.6944444444444443E-2</c:v>
                </c:pt>
                <c:pt idx="3494">
                  <c:v>1.6944444444444443E-2</c:v>
                </c:pt>
                <c:pt idx="3495">
                  <c:v>1.6944444444444443E-2</c:v>
                </c:pt>
                <c:pt idx="3496">
                  <c:v>1.695601851851852E-2</c:v>
                </c:pt>
                <c:pt idx="3497">
                  <c:v>1.695601851851852E-2</c:v>
                </c:pt>
                <c:pt idx="3498">
                  <c:v>1.6967592592592593E-2</c:v>
                </c:pt>
                <c:pt idx="3499">
                  <c:v>1.6967592592592593E-2</c:v>
                </c:pt>
                <c:pt idx="3500">
                  <c:v>1.6967592592592593E-2</c:v>
                </c:pt>
                <c:pt idx="3501">
                  <c:v>1.6979166666666667E-2</c:v>
                </c:pt>
                <c:pt idx="3502">
                  <c:v>1.6979166666666667E-2</c:v>
                </c:pt>
                <c:pt idx="3503">
                  <c:v>1.699074074074074E-2</c:v>
                </c:pt>
                <c:pt idx="3504">
                  <c:v>1.699074074074074E-2</c:v>
                </c:pt>
                <c:pt idx="3505">
                  <c:v>1.699074074074074E-2</c:v>
                </c:pt>
                <c:pt idx="3506">
                  <c:v>1.7002314814814814E-2</c:v>
                </c:pt>
                <c:pt idx="3507">
                  <c:v>1.7002314814814814E-2</c:v>
                </c:pt>
                <c:pt idx="3508">
                  <c:v>1.7013888888888887E-2</c:v>
                </c:pt>
                <c:pt idx="3509">
                  <c:v>1.7013888888888887E-2</c:v>
                </c:pt>
                <c:pt idx="3510">
                  <c:v>1.7013888888888887E-2</c:v>
                </c:pt>
                <c:pt idx="3511">
                  <c:v>1.7025462962962961E-2</c:v>
                </c:pt>
                <c:pt idx="3512">
                  <c:v>1.7025462962962961E-2</c:v>
                </c:pt>
                <c:pt idx="3513">
                  <c:v>1.7037037037037038E-2</c:v>
                </c:pt>
                <c:pt idx="3514">
                  <c:v>1.7037037037037038E-2</c:v>
                </c:pt>
                <c:pt idx="3515">
                  <c:v>1.7037037037037038E-2</c:v>
                </c:pt>
                <c:pt idx="3516">
                  <c:v>1.7048611111111112E-2</c:v>
                </c:pt>
                <c:pt idx="3517">
                  <c:v>1.7048611111111112E-2</c:v>
                </c:pt>
                <c:pt idx="3518">
                  <c:v>1.7060185185185185E-2</c:v>
                </c:pt>
                <c:pt idx="3519">
                  <c:v>1.7060185185185185E-2</c:v>
                </c:pt>
                <c:pt idx="3520">
                  <c:v>1.7060185185185185E-2</c:v>
                </c:pt>
                <c:pt idx="3521">
                  <c:v>1.7071759259259259E-2</c:v>
                </c:pt>
                <c:pt idx="3522">
                  <c:v>1.7071759259259259E-2</c:v>
                </c:pt>
                <c:pt idx="3523">
                  <c:v>1.7083333333333336E-2</c:v>
                </c:pt>
                <c:pt idx="3524">
                  <c:v>1.7083333333333336E-2</c:v>
                </c:pt>
                <c:pt idx="3525">
                  <c:v>1.7083333333333336E-2</c:v>
                </c:pt>
                <c:pt idx="3526">
                  <c:v>1.7094907407407409E-2</c:v>
                </c:pt>
                <c:pt idx="3527">
                  <c:v>1.7094907407407409E-2</c:v>
                </c:pt>
                <c:pt idx="3528">
                  <c:v>1.7106481481481483E-2</c:v>
                </c:pt>
                <c:pt idx="3529">
                  <c:v>1.7106481481481483E-2</c:v>
                </c:pt>
                <c:pt idx="3530">
                  <c:v>1.7106481481481483E-2</c:v>
                </c:pt>
                <c:pt idx="3531">
                  <c:v>1.7118055555555556E-2</c:v>
                </c:pt>
                <c:pt idx="3532">
                  <c:v>1.7118055555555556E-2</c:v>
                </c:pt>
                <c:pt idx="3533">
                  <c:v>1.712962962962963E-2</c:v>
                </c:pt>
                <c:pt idx="3534">
                  <c:v>1.712962962962963E-2</c:v>
                </c:pt>
                <c:pt idx="3535">
                  <c:v>1.712962962962963E-2</c:v>
                </c:pt>
                <c:pt idx="3536">
                  <c:v>1.7141203703703704E-2</c:v>
                </c:pt>
                <c:pt idx="3537">
                  <c:v>1.7141203703703704E-2</c:v>
                </c:pt>
                <c:pt idx="3538">
                  <c:v>1.7152777777777777E-2</c:v>
                </c:pt>
                <c:pt idx="3539">
                  <c:v>1.7152777777777777E-2</c:v>
                </c:pt>
                <c:pt idx="3540">
                  <c:v>1.7152777777777777E-2</c:v>
                </c:pt>
                <c:pt idx="3541">
                  <c:v>1.7164351851851851E-2</c:v>
                </c:pt>
                <c:pt idx="3542">
                  <c:v>1.7164351851851851E-2</c:v>
                </c:pt>
                <c:pt idx="3543">
                  <c:v>1.7175925925925924E-2</c:v>
                </c:pt>
                <c:pt idx="3544">
                  <c:v>1.7175925925925924E-2</c:v>
                </c:pt>
                <c:pt idx="3545">
                  <c:v>1.7175925925925924E-2</c:v>
                </c:pt>
                <c:pt idx="3546">
                  <c:v>1.7187499999999998E-2</c:v>
                </c:pt>
                <c:pt idx="3547">
                  <c:v>1.7187499999999998E-2</c:v>
                </c:pt>
                <c:pt idx="3548">
                  <c:v>1.7199074074074071E-2</c:v>
                </c:pt>
                <c:pt idx="3549">
                  <c:v>1.7199074074074071E-2</c:v>
                </c:pt>
                <c:pt idx="3550">
                  <c:v>1.7199074074074071E-2</c:v>
                </c:pt>
                <c:pt idx="3551">
                  <c:v>1.7210648148148149E-2</c:v>
                </c:pt>
                <c:pt idx="3552">
                  <c:v>1.7210648148148149E-2</c:v>
                </c:pt>
                <c:pt idx="3553">
                  <c:v>1.7222222222222222E-2</c:v>
                </c:pt>
                <c:pt idx="3554">
                  <c:v>1.7222222222222222E-2</c:v>
                </c:pt>
                <c:pt idx="3555">
                  <c:v>1.7222222222222222E-2</c:v>
                </c:pt>
                <c:pt idx="3556">
                  <c:v>1.7233796296296296E-2</c:v>
                </c:pt>
                <c:pt idx="3557">
                  <c:v>1.7233796296296296E-2</c:v>
                </c:pt>
                <c:pt idx="3558">
                  <c:v>1.7245370370370369E-2</c:v>
                </c:pt>
                <c:pt idx="3559">
                  <c:v>1.7245370370370369E-2</c:v>
                </c:pt>
                <c:pt idx="3560">
                  <c:v>1.7245370370370369E-2</c:v>
                </c:pt>
                <c:pt idx="3561">
                  <c:v>1.7256944444444446E-2</c:v>
                </c:pt>
                <c:pt idx="3562">
                  <c:v>1.7256944444444446E-2</c:v>
                </c:pt>
                <c:pt idx="3563">
                  <c:v>1.726851851851852E-2</c:v>
                </c:pt>
                <c:pt idx="3564">
                  <c:v>1.726851851851852E-2</c:v>
                </c:pt>
                <c:pt idx="3565">
                  <c:v>1.726851851851852E-2</c:v>
                </c:pt>
                <c:pt idx="3566">
                  <c:v>1.7280092592592593E-2</c:v>
                </c:pt>
                <c:pt idx="3567">
                  <c:v>1.7280092592592593E-2</c:v>
                </c:pt>
                <c:pt idx="3568">
                  <c:v>1.7291666666666667E-2</c:v>
                </c:pt>
                <c:pt idx="3569">
                  <c:v>1.7291666666666667E-2</c:v>
                </c:pt>
                <c:pt idx="3570">
                  <c:v>1.7291666666666667E-2</c:v>
                </c:pt>
                <c:pt idx="3571">
                  <c:v>1.7303240740740741E-2</c:v>
                </c:pt>
                <c:pt idx="3572">
                  <c:v>1.7303240740740741E-2</c:v>
                </c:pt>
                <c:pt idx="3573">
                  <c:v>1.7314814814814814E-2</c:v>
                </c:pt>
                <c:pt idx="3574">
                  <c:v>1.7314814814814814E-2</c:v>
                </c:pt>
                <c:pt idx="3575">
                  <c:v>1.7314814814814814E-2</c:v>
                </c:pt>
                <c:pt idx="3576">
                  <c:v>1.7326388888888888E-2</c:v>
                </c:pt>
                <c:pt idx="3577">
                  <c:v>1.7326388888888888E-2</c:v>
                </c:pt>
                <c:pt idx="3578">
                  <c:v>1.7337962962962961E-2</c:v>
                </c:pt>
                <c:pt idx="3579">
                  <c:v>1.7337962962962961E-2</c:v>
                </c:pt>
                <c:pt idx="3580">
                  <c:v>1.7337962962962961E-2</c:v>
                </c:pt>
                <c:pt idx="3581">
                  <c:v>1.7349537037037038E-2</c:v>
                </c:pt>
                <c:pt idx="3582">
                  <c:v>1.7349537037037038E-2</c:v>
                </c:pt>
                <c:pt idx="3583">
                  <c:v>1.7361111111111112E-2</c:v>
                </c:pt>
                <c:pt idx="3584">
                  <c:v>1.7361111111111112E-2</c:v>
                </c:pt>
                <c:pt idx="3585">
                  <c:v>1.7361111111111112E-2</c:v>
                </c:pt>
                <c:pt idx="3586">
                  <c:v>1.7372685185185185E-2</c:v>
                </c:pt>
                <c:pt idx="3587">
                  <c:v>1.7372685185185185E-2</c:v>
                </c:pt>
                <c:pt idx="3588">
                  <c:v>1.7384259259259262E-2</c:v>
                </c:pt>
                <c:pt idx="3589">
                  <c:v>1.7384259259259262E-2</c:v>
                </c:pt>
                <c:pt idx="3590">
                  <c:v>1.7384259259259262E-2</c:v>
                </c:pt>
                <c:pt idx="3591">
                  <c:v>1.7395833333333336E-2</c:v>
                </c:pt>
                <c:pt idx="3592">
                  <c:v>1.7395833333333336E-2</c:v>
                </c:pt>
                <c:pt idx="3593">
                  <c:v>1.7407407407407406E-2</c:v>
                </c:pt>
                <c:pt idx="3594">
                  <c:v>1.7407407407407406E-2</c:v>
                </c:pt>
                <c:pt idx="3595">
                  <c:v>1.7407407407407406E-2</c:v>
                </c:pt>
                <c:pt idx="3596">
                  <c:v>1.741898148148148E-2</c:v>
                </c:pt>
                <c:pt idx="3597">
                  <c:v>1.741898148148148E-2</c:v>
                </c:pt>
                <c:pt idx="3598">
                  <c:v>1.7430555555555557E-2</c:v>
                </c:pt>
                <c:pt idx="3599">
                  <c:v>1.7430555555555557E-2</c:v>
                </c:pt>
                <c:pt idx="3600">
                  <c:v>1.7430555555555557E-2</c:v>
                </c:pt>
                <c:pt idx="3601">
                  <c:v>1.744212962962963E-2</c:v>
                </c:pt>
                <c:pt idx="3602">
                  <c:v>1.744212962962963E-2</c:v>
                </c:pt>
                <c:pt idx="3603">
                  <c:v>1.7453703703703704E-2</c:v>
                </c:pt>
                <c:pt idx="3604">
                  <c:v>1.7453703703703704E-2</c:v>
                </c:pt>
                <c:pt idx="3605">
                  <c:v>1.7453703703703704E-2</c:v>
                </c:pt>
                <c:pt idx="3606">
                  <c:v>1.7465277777777777E-2</c:v>
                </c:pt>
                <c:pt idx="3607">
                  <c:v>1.7465277777777777E-2</c:v>
                </c:pt>
                <c:pt idx="3608">
                  <c:v>1.7476851851851851E-2</c:v>
                </c:pt>
                <c:pt idx="3609">
                  <c:v>1.7476851851851851E-2</c:v>
                </c:pt>
                <c:pt idx="3610">
                  <c:v>1.7476851851851851E-2</c:v>
                </c:pt>
                <c:pt idx="3611">
                  <c:v>1.7488425925925925E-2</c:v>
                </c:pt>
                <c:pt idx="3612">
                  <c:v>1.7488425925925925E-2</c:v>
                </c:pt>
                <c:pt idx="3613">
                  <c:v>1.7499999999999998E-2</c:v>
                </c:pt>
                <c:pt idx="3614">
                  <c:v>1.7499999999999998E-2</c:v>
                </c:pt>
                <c:pt idx="3615">
                  <c:v>1.7499999999999998E-2</c:v>
                </c:pt>
                <c:pt idx="3616">
                  <c:v>1.7511574074074072E-2</c:v>
                </c:pt>
                <c:pt idx="3617">
                  <c:v>1.7511574074074072E-2</c:v>
                </c:pt>
                <c:pt idx="3618">
                  <c:v>1.7523148148148149E-2</c:v>
                </c:pt>
                <c:pt idx="3619">
                  <c:v>1.7523148148148149E-2</c:v>
                </c:pt>
                <c:pt idx="3620">
                  <c:v>1.7523148148148149E-2</c:v>
                </c:pt>
                <c:pt idx="3621">
                  <c:v>1.7534722222222222E-2</c:v>
                </c:pt>
                <c:pt idx="3622">
                  <c:v>1.7534722222222222E-2</c:v>
                </c:pt>
                <c:pt idx="3623">
                  <c:v>1.7546296296296296E-2</c:v>
                </c:pt>
                <c:pt idx="3624">
                  <c:v>1.7546296296296296E-2</c:v>
                </c:pt>
                <c:pt idx="3625">
                  <c:v>1.7546296296296296E-2</c:v>
                </c:pt>
                <c:pt idx="3626">
                  <c:v>1.7557870370370373E-2</c:v>
                </c:pt>
                <c:pt idx="3627">
                  <c:v>1.7557870370370373E-2</c:v>
                </c:pt>
                <c:pt idx="3628">
                  <c:v>1.7569444444444447E-2</c:v>
                </c:pt>
                <c:pt idx="3629">
                  <c:v>1.7569444444444447E-2</c:v>
                </c:pt>
                <c:pt idx="3630">
                  <c:v>1.7569444444444447E-2</c:v>
                </c:pt>
                <c:pt idx="3631">
                  <c:v>1.758101851851852E-2</c:v>
                </c:pt>
                <c:pt idx="3632">
                  <c:v>1.758101851851852E-2</c:v>
                </c:pt>
                <c:pt idx="3633">
                  <c:v>1.7592592592592594E-2</c:v>
                </c:pt>
                <c:pt idx="3634">
                  <c:v>1.7592592592592594E-2</c:v>
                </c:pt>
                <c:pt idx="3635">
                  <c:v>1.7592592592592594E-2</c:v>
                </c:pt>
                <c:pt idx="3636">
                  <c:v>1.7604166666666667E-2</c:v>
                </c:pt>
                <c:pt idx="3637">
                  <c:v>1.7604166666666667E-2</c:v>
                </c:pt>
                <c:pt idx="3638">
                  <c:v>1.7615740740740741E-2</c:v>
                </c:pt>
                <c:pt idx="3639">
                  <c:v>1.7615740740740741E-2</c:v>
                </c:pt>
                <c:pt idx="3640">
                  <c:v>1.7615740740740741E-2</c:v>
                </c:pt>
                <c:pt idx="3641">
                  <c:v>1.7627314814814814E-2</c:v>
                </c:pt>
                <c:pt idx="3642">
                  <c:v>1.7627314814814814E-2</c:v>
                </c:pt>
                <c:pt idx="3643">
                  <c:v>1.7638888888888888E-2</c:v>
                </c:pt>
                <c:pt idx="3644">
                  <c:v>1.7638888888888888E-2</c:v>
                </c:pt>
                <c:pt idx="3645">
                  <c:v>1.7638888888888888E-2</c:v>
                </c:pt>
                <c:pt idx="3646">
                  <c:v>1.7650462962962962E-2</c:v>
                </c:pt>
                <c:pt idx="3647">
                  <c:v>1.7650462962962962E-2</c:v>
                </c:pt>
                <c:pt idx="3648">
                  <c:v>1.7662037037037035E-2</c:v>
                </c:pt>
                <c:pt idx="3649">
                  <c:v>1.7662037037037035E-2</c:v>
                </c:pt>
                <c:pt idx="3650">
                  <c:v>1.7662037037037035E-2</c:v>
                </c:pt>
                <c:pt idx="3651">
                  <c:v>1.7673611111111109E-2</c:v>
                </c:pt>
                <c:pt idx="3652">
                  <c:v>1.7673611111111109E-2</c:v>
                </c:pt>
                <c:pt idx="3653">
                  <c:v>1.7685185185185182E-2</c:v>
                </c:pt>
                <c:pt idx="3654">
                  <c:v>1.7685185185185182E-2</c:v>
                </c:pt>
                <c:pt idx="3655">
                  <c:v>1.7685185185185182E-2</c:v>
                </c:pt>
                <c:pt idx="3656">
                  <c:v>1.7696759259259259E-2</c:v>
                </c:pt>
                <c:pt idx="3657">
                  <c:v>1.7696759259259259E-2</c:v>
                </c:pt>
                <c:pt idx="3658">
                  <c:v>1.7708333333333333E-2</c:v>
                </c:pt>
                <c:pt idx="3659">
                  <c:v>1.7708333333333333E-2</c:v>
                </c:pt>
                <c:pt idx="3660">
                  <c:v>1.7708333333333333E-2</c:v>
                </c:pt>
                <c:pt idx="3661">
                  <c:v>1.7719907407407406E-2</c:v>
                </c:pt>
                <c:pt idx="3662">
                  <c:v>1.7719907407407406E-2</c:v>
                </c:pt>
                <c:pt idx="3663">
                  <c:v>1.7731481481481483E-2</c:v>
                </c:pt>
                <c:pt idx="3664">
                  <c:v>1.7731481481481483E-2</c:v>
                </c:pt>
                <c:pt idx="3665">
                  <c:v>1.7731481481481483E-2</c:v>
                </c:pt>
                <c:pt idx="3666">
                  <c:v>1.7743055555555557E-2</c:v>
                </c:pt>
                <c:pt idx="3667">
                  <c:v>1.7743055555555557E-2</c:v>
                </c:pt>
                <c:pt idx="3668">
                  <c:v>1.7754629629629631E-2</c:v>
                </c:pt>
                <c:pt idx="3669">
                  <c:v>1.7754629629629631E-2</c:v>
                </c:pt>
                <c:pt idx="3670">
                  <c:v>1.7754629629629631E-2</c:v>
                </c:pt>
                <c:pt idx="3671">
                  <c:v>1.7766203703703704E-2</c:v>
                </c:pt>
                <c:pt idx="3672">
                  <c:v>1.7766203703703704E-2</c:v>
                </c:pt>
                <c:pt idx="3673">
                  <c:v>1.7777777777777778E-2</c:v>
                </c:pt>
                <c:pt idx="3674">
                  <c:v>1.7777777777777778E-2</c:v>
                </c:pt>
                <c:pt idx="3675">
                  <c:v>1.7777777777777778E-2</c:v>
                </c:pt>
                <c:pt idx="3676">
                  <c:v>1.7789351851851851E-2</c:v>
                </c:pt>
                <c:pt idx="3677">
                  <c:v>1.7789351851851851E-2</c:v>
                </c:pt>
                <c:pt idx="3678">
                  <c:v>1.7800925925925925E-2</c:v>
                </c:pt>
                <c:pt idx="3679">
                  <c:v>1.7800925925925925E-2</c:v>
                </c:pt>
                <c:pt idx="3680">
                  <c:v>1.7800925925925925E-2</c:v>
                </c:pt>
                <c:pt idx="3681">
                  <c:v>1.7812499999999998E-2</c:v>
                </c:pt>
                <c:pt idx="3682">
                  <c:v>1.7812499999999998E-2</c:v>
                </c:pt>
                <c:pt idx="3683">
                  <c:v>1.7824074074074076E-2</c:v>
                </c:pt>
                <c:pt idx="3684">
                  <c:v>1.7824074074074076E-2</c:v>
                </c:pt>
                <c:pt idx="3685">
                  <c:v>1.7824074074074076E-2</c:v>
                </c:pt>
                <c:pt idx="3686">
                  <c:v>1.7835648148148149E-2</c:v>
                </c:pt>
                <c:pt idx="3687">
                  <c:v>1.7835648148148149E-2</c:v>
                </c:pt>
                <c:pt idx="3688">
                  <c:v>1.7847222222222223E-2</c:v>
                </c:pt>
                <c:pt idx="3689">
                  <c:v>1.7847222222222223E-2</c:v>
                </c:pt>
                <c:pt idx="3690">
                  <c:v>1.7847222222222223E-2</c:v>
                </c:pt>
                <c:pt idx="3691">
                  <c:v>1.7858796296296296E-2</c:v>
                </c:pt>
                <c:pt idx="3692">
                  <c:v>1.7858796296296296E-2</c:v>
                </c:pt>
                <c:pt idx="3693">
                  <c:v>1.7870370370370373E-2</c:v>
                </c:pt>
                <c:pt idx="3694">
                  <c:v>1.7870370370370373E-2</c:v>
                </c:pt>
                <c:pt idx="3695">
                  <c:v>1.7870370370370373E-2</c:v>
                </c:pt>
                <c:pt idx="3696">
                  <c:v>1.7881944444444443E-2</c:v>
                </c:pt>
                <c:pt idx="3697">
                  <c:v>1.7881944444444443E-2</c:v>
                </c:pt>
                <c:pt idx="3698">
                  <c:v>1.7893518518518517E-2</c:v>
                </c:pt>
                <c:pt idx="3699">
                  <c:v>1.7893518518518517E-2</c:v>
                </c:pt>
                <c:pt idx="3700">
                  <c:v>1.7893518518518517E-2</c:v>
                </c:pt>
                <c:pt idx="3701">
                  <c:v>1.7905092592592594E-2</c:v>
                </c:pt>
                <c:pt idx="3702">
                  <c:v>1.7905092592592594E-2</c:v>
                </c:pt>
                <c:pt idx="3703">
                  <c:v>1.7916666666666668E-2</c:v>
                </c:pt>
                <c:pt idx="3704">
                  <c:v>1.7916666666666668E-2</c:v>
                </c:pt>
                <c:pt idx="3705">
                  <c:v>1.7916666666666668E-2</c:v>
                </c:pt>
                <c:pt idx="3706">
                  <c:v>1.7928240740740741E-2</c:v>
                </c:pt>
                <c:pt idx="3707">
                  <c:v>1.7928240740740741E-2</c:v>
                </c:pt>
                <c:pt idx="3708">
                  <c:v>1.7939814814814815E-2</c:v>
                </c:pt>
                <c:pt idx="3709">
                  <c:v>1.7939814814814815E-2</c:v>
                </c:pt>
                <c:pt idx="3710">
                  <c:v>1.7939814814814815E-2</c:v>
                </c:pt>
                <c:pt idx="3711">
                  <c:v>1.7951388888888888E-2</c:v>
                </c:pt>
                <c:pt idx="3712">
                  <c:v>1.7951388888888888E-2</c:v>
                </c:pt>
                <c:pt idx="3713">
                  <c:v>1.7962962962962962E-2</c:v>
                </c:pt>
                <c:pt idx="3714">
                  <c:v>1.7962962962962962E-2</c:v>
                </c:pt>
                <c:pt idx="3715">
                  <c:v>1.7962962962962962E-2</c:v>
                </c:pt>
                <c:pt idx="3716">
                  <c:v>1.7974537037037035E-2</c:v>
                </c:pt>
                <c:pt idx="3717">
                  <c:v>1.7974537037037035E-2</c:v>
                </c:pt>
                <c:pt idx="3718">
                  <c:v>1.7986111111111109E-2</c:v>
                </c:pt>
                <c:pt idx="3719">
                  <c:v>1.7986111111111109E-2</c:v>
                </c:pt>
                <c:pt idx="3720">
                  <c:v>1.7986111111111109E-2</c:v>
                </c:pt>
                <c:pt idx="3721">
                  <c:v>1.7997685185185186E-2</c:v>
                </c:pt>
                <c:pt idx="3722">
                  <c:v>1.7997685185185186E-2</c:v>
                </c:pt>
                <c:pt idx="3723">
                  <c:v>1.800925925925926E-2</c:v>
                </c:pt>
                <c:pt idx="3724">
                  <c:v>1.800925925925926E-2</c:v>
                </c:pt>
                <c:pt idx="3725">
                  <c:v>1.800925925925926E-2</c:v>
                </c:pt>
                <c:pt idx="3726">
                  <c:v>1.8020833333333333E-2</c:v>
                </c:pt>
                <c:pt idx="3727">
                  <c:v>1.8020833333333333E-2</c:v>
                </c:pt>
                <c:pt idx="3728">
                  <c:v>1.8032407407407407E-2</c:v>
                </c:pt>
                <c:pt idx="3729">
                  <c:v>1.8032407407407407E-2</c:v>
                </c:pt>
                <c:pt idx="3730">
                  <c:v>1.8032407407407407E-2</c:v>
                </c:pt>
                <c:pt idx="3731">
                  <c:v>1.8043981481481484E-2</c:v>
                </c:pt>
                <c:pt idx="3732">
                  <c:v>1.8043981481481484E-2</c:v>
                </c:pt>
                <c:pt idx="3733">
                  <c:v>1.8055555555555557E-2</c:v>
                </c:pt>
                <c:pt idx="3734">
                  <c:v>1.8055555555555557E-2</c:v>
                </c:pt>
                <c:pt idx="3735">
                  <c:v>1.8055555555555557E-2</c:v>
                </c:pt>
                <c:pt idx="3736">
                  <c:v>1.8067129629629631E-2</c:v>
                </c:pt>
                <c:pt idx="3737">
                  <c:v>1.8067129629629631E-2</c:v>
                </c:pt>
                <c:pt idx="3738">
                  <c:v>1.8078703703703704E-2</c:v>
                </c:pt>
              </c:numCache>
            </c:numRef>
          </c:cat>
          <c:val>
            <c:numRef>
              <c:f>'p38-dm-1108'!$C$2:$C$3740</c:f>
              <c:numCache>
                <c:formatCode>General</c:formatCode>
                <c:ptCount val="3739"/>
                <c:pt idx="0">
                  <c:v>-44.296439981341166</c:v>
                </c:pt>
                <c:pt idx="1">
                  <c:v>-25.062919473528666</c:v>
                </c:pt>
                <c:pt idx="2">
                  <c:v>-41.859016275286479</c:v>
                </c:pt>
                <c:pt idx="3">
                  <c:v>-126.30505356776695</c:v>
                </c:pt>
                <c:pt idx="4">
                  <c:v>-203.2002333163021</c:v>
                </c:pt>
                <c:pt idx="5">
                  <c:v>-129.57984147059898</c:v>
                </c:pt>
                <c:pt idx="6">
                  <c:v>-146.69246659266929</c:v>
                </c:pt>
                <c:pt idx="7">
                  <c:v>131.35789071952678</c:v>
                </c:pt>
                <c:pt idx="8">
                  <c:v>-112.30488394698034</c:v>
                </c:pt>
                <c:pt idx="9">
                  <c:v>-69.870200967669291</c:v>
                </c:pt>
                <c:pt idx="10">
                  <c:v>72.963310384869771</c:v>
                </c:pt>
                <c:pt idx="11">
                  <c:v>13.393730306744771</c:v>
                </c:pt>
                <c:pt idx="12">
                  <c:v>-312.52218613612632</c:v>
                </c:pt>
                <c:pt idx="13">
                  <c:v>-75.873329019427104</c:v>
                </c:pt>
                <c:pt idx="14">
                  <c:v>-187.26131424891929</c:v>
                </c:pt>
                <c:pt idx="15">
                  <c:v>-276.05269608485679</c:v>
                </c:pt>
                <c:pt idx="16">
                  <c:v>-129.29560074794273</c:v>
                </c:pt>
                <c:pt idx="17">
                  <c:v>-11.214225625872416</c:v>
                </c:pt>
                <c:pt idx="18">
                  <c:v>-91.146766519427104</c:v>
                </c:pt>
                <c:pt idx="19">
                  <c:v>-72.861366128802104</c:v>
                </c:pt>
                <c:pt idx="20">
                  <c:v>-97.584480142473979</c:v>
                </c:pt>
                <c:pt idx="21">
                  <c:v>-159.27393326747398</c:v>
                </c:pt>
                <c:pt idx="22">
                  <c:v>-302.92584977138023</c:v>
                </c:pt>
                <c:pt idx="23">
                  <c:v>60.875190878033834</c:v>
                </c:pt>
                <c:pt idx="24">
                  <c:v>140.44057478916665</c:v>
                </c:pt>
                <c:pt idx="25">
                  <c:v>-153.96958146083335</c:v>
                </c:pt>
                <c:pt idx="26">
                  <c:v>125.60219588291665</c:v>
                </c:pt>
                <c:pt idx="27">
                  <c:v>68.137413168072896</c:v>
                </c:pt>
                <c:pt idx="28">
                  <c:v>268.1916123868229</c:v>
                </c:pt>
                <c:pt idx="29">
                  <c:v>42.497398519635396</c:v>
                </c:pt>
                <c:pt idx="30">
                  <c:v>-230.8339003084896</c:v>
                </c:pt>
                <c:pt idx="31">
                  <c:v>-73.530036783098979</c:v>
                </c:pt>
                <c:pt idx="32">
                  <c:v>-23.940330362200541</c:v>
                </c:pt>
                <c:pt idx="33">
                  <c:v>-166.50623307216148</c:v>
                </c:pt>
                <c:pt idx="34">
                  <c:v>-172.77854142177085</c:v>
                </c:pt>
                <c:pt idx="35">
                  <c:v>41.110878133893209</c:v>
                </c:pt>
                <c:pt idx="36">
                  <c:v>79.439567709088521</c:v>
                </c:pt>
                <c:pt idx="37">
                  <c:v>121.67015852940102</c:v>
                </c:pt>
                <c:pt idx="38">
                  <c:v>49.779457235455709</c:v>
                </c:pt>
                <c:pt idx="39">
                  <c:v>-126.99520096766929</c:v>
                </c:pt>
                <c:pt idx="40">
                  <c:v>35.725578451276021</c:v>
                </c:pt>
                <c:pt idx="41">
                  <c:v>9.4947740079166465</c:v>
                </c:pt>
                <c:pt idx="42">
                  <c:v>53.261833334088521</c:v>
                </c:pt>
                <c:pt idx="43">
                  <c:v>-69.743629312395854</c:v>
                </c:pt>
                <c:pt idx="44">
                  <c:v>-227.62059006679038</c:v>
                </c:pt>
                <c:pt idx="45">
                  <c:v>-327.17628464686851</c:v>
                </c:pt>
                <c:pt idx="46">
                  <c:v>-233.28845963466148</c:v>
                </c:pt>
                <c:pt idx="47">
                  <c:v>-114.00666031825523</c:v>
                </c:pt>
                <c:pt idx="48">
                  <c:v>9.149238729596334</c:v>
                </c:pt>
                <c:pt idx="49">
                  <c:v>77.349174642682271</c:v>
                </c:pt>
                <c:pt idx="50">
                  <c:v>-262.52304825770835</c:v>
                </c:pt>
                <c:pt idx="51">
                  <c:v>-81.753867959856791</c:v>
                </c:pt>
                <c:pt idx="52">
                  <c:v>172.17766585361977</c:v>
                </c:pt>
                <c:pt idx="53">
                  <c:v>-100.47556290614585</c:v>
                </c:pt>
                <c:pt idx="54">
                  <c:v>-358.52755722987632</c:v>
                </c:pt>
                <c:pt idx="55">
                  <c:v>-200.13146195399742</c:v>
                </c:pt>
                <c:pt idx="56">
                  <c:v>-111.67153153407554</c:v>
                </c:pt>
                <c:pt idx="57">
                  <c:v>139.9045030118229</c:v>
                </c:pt>
                <c:pt idx="58">
                  <c:v>-148.10632309901695</c:v>
                </c:pt>
                <c:pt idx="59">
                  <c:v>-168.4086073397396</c:v>
                </c:pt>
                <c:pt idx="60">
                  <c:v>-177.75590500819663</c:v>
                </c:pt>
                <c:pt idx="61">
                  <c:v>-261.73998246180992</c:v>
                </c:pt>
                <c:pt idx="62">
                  <c:v>-316.42124543178062</c:v>
                </c:pt>
                <c:pt idx="63">
                  <c:v>-185.28719315516929</c:v>
                </c:pt>
                <c:pt idx="64">
                  <c:v>-223.28571305263023</c:v>
                </c:pt>
                <c:pt idx="65">
                  <c:v>-52.156593179583354</c:v>
                </c:pt>
                <c:pt idx="66">
                  <c:v>-36.621864175677104</c:v>
                </c:pt>
                <c:pt idx="67">
                  <c:v>5.3195725919010215</c:v>
                </c:pt>
                <c:pt idx="68">
                  <c:v>-276.6771849154232</c:v>
                </c:pt>
                <c:pt idx="69">
                  <c:v>-89.798866128802104</c:v>
                </c:pt>
                <c:pt idx="70">
                  <c:v>-234.27575669276695</c:v>
                </c:pt>
                <c:pt idx="71">
                  <c:v>-53.685111856341166</c:v>
                </c:pt>
                <c:pt idx="72">
                  <c:v>-249.17825684535484</c:v>
                </c:pt>
                <c:pt idx="73">
                  <c:v>-266.09886155116538</c:v>
                </c:pt>
                <c:pt idx="74">
                  <c:v>-228.34658036220054</c:v>
                </c:pt>
                <c:pt idx="75">
                  <c:v>-114.2002333163021</c:v>
                </c:pt>
                <c:pt idx="76">
                  <c:v>-136.5251844881771</c:v>
                </c:pt>
                <c:pt idx="77">
                  <c:v>-271.50350937831382</c:v>
                </c:pt>
                <c:pt idx="78">
                  <c:v>-207.83753190028648</c:v>
                </c:pt>
                <c:pt idx="79">
                  <c:v>108.03154768955727</c:v>
                </c:pt>
                <c:pt idx="80">
                  <c:v>-154.36477265346031</c:v>
                </c:pt>
                <c:pt idx="81">
                  <c:v>52.759575033307271</c:v>
                </c:pt>
                <c:pt idx="82">
                  <c:v>-18.090446328997416</c:v>
                </c:pt>
                <c:pt idx="83">
                  <c:v>-23.664863443255229</c:v>
                </c:pt>
                <c:pt idx="84">
                  <c:v>107.73564925205727</c:v>
                </c:pt>
                <c:pt idx="85">
                  <c:v>-178.0918348788021</c:v>
                </c:pt>
                <c:pt idx="86">
                  <c:v>-198.19707474696617</c:v>
                </c:pt>
                <c:pt idx="87">
                  <c:v>-171.03337845790367</c:v>
                </c:pt>
                <c:pt idx="88">
                  <c:v>279.44939436924477</c:v>
                </c:pt>
                <c:pt idx="89">
                  <c:v>195.03097395078458</c:v>
                </c:pt>
                <c:pt idx="90">
                  <c:v>100.82797102109708</c:v>
                </c:pt>
                <c:pt idx="91">
                  <c:v>154.23586897031583</c:v>
                </c:pt>
                <c:pt idx="92">
                  <c:v>-109.69473252284507</c:v>
                </c:pt>
                <c:pt idx="93">
                  <c:v>-90.140535228409874</c:v>
                </c:pt>
                <c:pt idx="94">
                  <c:v>-90.140535228409874</c:v>
                </c:pt>
                <c:pt idx="95">
                  <c:v>-90.140535228409874</c:v>
                </c:pt>
                <c:pt idx="96">
                  <c:v>-90.140535228409874</c:v>
                </c:pt>
                <c:pt idx="97">
                  <c:v>-90.140535228409874</c:v>
                </c:pt>
                <c:pt idx="98">
                  <c:v>-90.140535228409874</c:v>
                </c:pt>
                <c:pt idx="99">
                  <c:v>-187.94861588466148</c:v>
                </c:pt>
                <c:pt idx="100">
                  <c:v>-300.33556351649742</c:v>
                </c:pt>
                <c:pt idx="101">
                  <c:v>118.47032942783852</c:v>
                </c:pt>
                <c:pt idx="102">
                  <c:v>106.0080186368229</c:v>
                </c:pt>
                <c:pt idx="103">
                  <c:v>-169.73921952235679</c:v>
                </c:pt>
                <c:pt idx="104">
                  <c:v>-151.48792252528648</c:v>
                </c:pt>
                <c:pt idx="105">
                  <c:v>-306.21510300624351</c:v>
                </c:pt>
                <c:pt idx="106">
                  <c:v>-112.3342665194271</c:v>
                </c:pt>
                <c:pt idx="107">
                  <c:v>199.01744856846352</c:v>
                </c:pt>
                <c:pt idx="108">
                  <c:v>-233.27349076259117</c:v>
                </c:pt>
                <c:pt idx="109">
                  <c:v>-222.70958695399742</c:v>
                </c:pt>
                <c:pt idx="110">
                  <c:v>-233.60263047206382</c:v>
                </c:pt>
                <c:pt idx="111">
                  <c:v>-1.175010537981791</c:v>
                </c:pt>
                <c:pt idx="112">
                  <c:v>-106.76657853114585</c:v>
                </c:pt>
                <c:pt idx="113">
                  <c:v>-54.615516519427104</c:v>
                </c:pt>
                <c:pt idx="114">
                  <c:v>-28.346687173723979</c:v>
                </c:pt>
                <c:pt idx="115">
                  <c:v>-65.384544229388041</c:v>
                </c:pt>
                <c:pt idx="116">
                  <c:v>119.92148604404946</c:v>
                </c:pt>
                <c:pt idx="117">
                  <c:v>111.8761826993229</c:v>
                </c:pt>
                <c:pt idx="118">
                  <c:v>39.399604940533834</c:v>
                </c:pt>
                <c:pt idx="119">
                  <c:v>-58.235435342669291</c:v>
                </c:pt>
                <c:pt idx="120">
                  <c:v>-164.31740555751304</c:v>
                </c:pt>
                <c:pt idx="121">
                  <c:v>-189.32780442225913</c:v>
                </c:pt>
                <c:pt idx="122">
                  <c:v>-70.049369668841166</c:v>
                </c:pt>
                <c:pt idx="123">
                  <c:v>9.270515585065084</c:v>
                </c:pt>
                <c:pt idx="124">
                  <c:v>-186.41916642177085</c:v>
                </c:pt>
                <c:pt idx="125">
                  <c:v>24.218483114361959</c:v>
                </c:pt>
                <c:pt idx="126">
                  <c:v>32.557350301861959</c:v>
                </c:pt>
                <c:pt idx="127">
                  <c:v>-334.14470658290367</c:v>
                </c:pt>
                <c:pt idx="128">
                  <c:v>-201.08701310145835</c:v>
                </c:pt>
                <c:pt idx="129">
                  <c:v>-148.50548539149742</c:v>
                </c:pt>
                <c:pt idx="130">
                  <c:v>-57.855232095598979</c:v>
                </c:pt>
                <c:pt idx="131">
                  <c:v>74.533027792096334</c:v>
                </c:pt>
                <c:pt idx="132">
                  <c:v>-28.461418008684916</c:v>
                </c:pt>
                <c:pt idx="133">
                  <c:v>80.289543295026021</c:v>
                </c:pt>
                <c:pt idx="134">
                  <c:v>-111.70764908778648</c:v>
                </c:pt>
                <c:pt idx="135">
                  <c:v>-127.57862076747398</c:v>
                </c:pt>
                <c:pt idx="136">
                  <c:v>-241.62480912196617</c:v>
                </c:pt>
                <c:pt idx="137">
                  <c:v>-65.994804239153666</c:v>
                </c:pt>
                <c:pt idx="138">
                  <c:v>-0.6856153963802285</c:v>
                </c:pt>
                <c:pt idx="139">
                  <c:v>-156.83187088954429</c:v>
                </c:pt>
                <c:pt idx="140">
                  <c:v>-244.82694993007163</c:v>
                </c:pt>
                <c:pt idx="141">
                  <c:v>51.305946493268209</c:v>
                </c:pt>
                <c:pt idx="142">
                  <c:v>-216.55628190028648</c:v>
                </c:pt>
                <c:pt idx="143">
                  <c:v>-49.647895669817729</c:v>
                </c:pt>
                <c:pt idx="144">
                  <c:v>-343.77465805995445</c:v>
                </c:pt>
                <c:pt idx="145">
                  <c:v>-99.898307657122416</c:v>
                </c:pt>
                <c:pt idx="146">
                  <c:v>-55.930122232317729</c:v>
                </c:pt>
                <c:pt idx="147">
                  <c:v>-121.36977372157554</c:v>
                </c:pt>
                <c:pt idx="148">
                  <c:v>-229.35272965419273</c:v>
                </c:pt>
                <c:pt idx="149">
                  <c:v>-18.287467813372416</c:v>
                </c:pt>
                <c:pt idx="150">
                  <c:v>-153.20604691493492</c:v>
                </c:pt>
                <c:pt idx="151">
                  <c:v>-281.50229630458335</c:v>
                </c:pt>
                <c:pt idx="152">
                  <c:v>159.96938338291665</c:v>
                </c:pt>
                <c:pt idx="153">
                  <c:v>204.7954942227604</c:v>
                </c:pt>
                <c:pt idx="154">
                  <c:v>-250.65376267421226</c:v>
                </c:pt>
                <c:pt idx="155">
                  <c:v>-90.140535228409874</c:v>
                </c:pt>
                <c:pt idx="156">
                  <c:v>-90.140535228409874</c:v>
                </c:pt>
                <c:pt idx="157">
                  <c:v>-90.140535228409874</c:v>
                </c:pt>
                <c:pt idx="158">
                  <c:v>-90.140535228409874</c:v>
                </c:pt>
                <c:pt idx="159">
                  <c:v>-90.140535228409874</c:v>
                </c:pt>
                <c:pt idx="160">
                  <c:v>-125.78129563319663</c:v>
                </c:pt>
                <c:pt idx="161">
                  <c:v>-342.46717820155601</c:v>
                </c:pt>
                <c:pt idx="162">
                  <c:v>-295.52250657069663</c:v>
                </c:pt>
                <c:pt idx="163">
                  <c:v>-87.247276162981791</c:v>
                </c:pt>
                <c:pt idx="164">
                  <c:v>-178.26347336757163</c:v>
                </c:pt>
                <c:pt idx="165">
                  <c:v>-94.946754312395854</c:v>
                </c:pt>
                <c:pt idx="166">
                  <c:v>-52.547080850481791</c:v>
                </c:pt>
                <c:pt idx="167">
                  <c:v>-236.56567368495445</c:v>
                </c:pt>
                <c:pt idx="168">
                  <c:v>64.000526571393209</c:v>
                </c:pt>
                <c:pt idx="169">
                  <c:v>301.28127303135415</c:v>
                </c:pt>
                <c:pt idx="170">
                  <c:v>-87.036292886614604</c:v>
                </c:pt>
                <c:pt idx="171">
                  <c:v>-166.85825333583335</c:v>
                </c:pt>
                <c:pt idx="172">
                  <c:v>-44.845985269427104</c:v>
                </c:pt>
                <c:pt idx="173">
                  <c:v>-222.6437376497982</c:v>
                </c:pt>
                <c:pt idx="174">
                  <c:v>-191.68560395228843</c:v>
                </c:pt>
                <c:pt idx="175">
                  <c:v>-105.26100907313804</c:v>
                </c:pt>
                <c:pt idx="176">
                  <c:v>-53.384986734270854</c:v>
                </c:pt>
                <c:pt idx="177">
                  <c:v>-221.04827103602867</c:v>
                </c:pt>
                <c:pt idx="178">
                  <c:v>14.489372396588521</c:v>
                </c:pt>
                <c:pt idx="179">
                  <c:v>-153.41932663905601</c:v>
                </c:pt>
                <c:pt idx="180">
                  <c:v>193.76506819736977</c:v>
                </c:pt>
                <c:pt idx="181">
                  <c:v>-171.39784989345054</c:v>
                </c:pt>
                <c:pt idx="182">
                  <c:v>-117.23813614833335</c:v>
                </c:pt>
                <c:pt idx="183">
                  <c:v>-96.536598062395854</c:v>
                </c:pt>
                <c:pt idx="184">
                  <c:v>-158.48958573329429</c:v>
                </c:pt>
                <c:pt idx="185">
                  <c:v>-191.59074387538413</c:v>
                </c:pt>
                <c:pt idx="186">
                  <c:v>-221.95085892665367</c:v>
                </c:pt>
                <c:pt idx="187">
                  <c:v>-38.521400308489604</c:v>
                </c:pt>
                <c:pt idx="188">
                  <c:v>102.26506819736977</c:v>
                </c:pt>
                <c:pt idx="189">
                  <c:v>-23.090431070208354</c:v>
                </c:pt>
                <c:pt idx="190">
                  <c:v>-169.12911972987632</c:v>
                </c:pt>
                <c:pt idx="191">
                  <c:v>-10.694496011614604</c:v>
                </c:pt>
                <c:pt idx="192">
                  <c:v>-38.192817544817729</c:v>
                </c:pt>
                <c:pt idx="193">
                  <c:v>193.78258528721352</c:v>
                </c:pt>
                <c:pt idx="194">
                  <c:v>-175.25576004970054</c:v>
                </c:pt>
                <c:pt idx="195">
                  <c:v>-128.20568070399742</c:v>
                </c:pt>
                <c:pt idx="196">
                  <c:v>-110.93732438075523</c:v>
                </c:pt>
                <c:pt idx="197">
                  <c:v>-165.4960096834896</c:v>
                </c:pt>
                <c:pt idx="198">
                  <c:v>-219.45656571376304</c:v>
                </c:pt>
                <c:pt idx="199">
                  <c:v>-230.20884690272788</c:v>
                </c:pt>
                <c:pt idx="200">
                  <c:v>-206.03611741054038</c:v>
                </c:pt>
                <c:pt idx="201">
                  <c:v>-208.55466446864585</c:v>
                </c:pt>
                <c:pt idx="202">
                  <c:v>-86.371726846575541</c:v>
                </c:pt>
                <c:pt idx="203">
                  <c:v>-279.8359755038021</c:v>
                </c:pt>
                <c:pt idx="204">
                  <c:v>-264.21836075770835</c:v>
                </c:pt>
                <c:pt idx="205">
                  <c:v>-125.29888138759117</c:v>
                </c:pt>
                <c:pt idx="206">
                  <c:v>-194.12206253993492</c:v>
                </c:pt>
                <c:pt idx="207">
                  <c:v>393.6191026211979</c:v>
                </c:pt>
                <c:pt idx="208">
                  <c:v>-175.48450455653648</c:v>
                </c:pt>
                <c:pt idx="209">
                  <c:v>-85.584815835833354</c:v>
                </c:pt>
                <c:pt idx="210">
                  <c:v>-195.44181809413413</c:v>
                </c:pt>
                <c:pt idx="211">
                  <c:v>-119.02803788173179</c:v>
                </c:pt>
                <c:pt idx="212">
                  <c:v>-57.881645059466166</c:v>
                </c:pt>
                <c:pt idx="213">
                  <c:v>-57.842643594622416</c:v>
                </c:pt>
                <c:pt idx="214">
                  <c:v>-4.3940199373958535</c:v>
                </c:pt>
                <c:pt idx="215">
                  <c:v>-161.12697587001304</c:v>
                </c:pt>
                <c:pt idx="216">
                  <c:v>-252.83249649989585</c:v>
                </c:pt>
                <c:pt idx="217">
                  <c:v>-222.68395218837242</c:v>
                </c:pt>
                <c:pt idx="218">
                  <c:v>-161.67538437831382</c:v>
                </c:pt>
                <c:pt idx="219">
                  <c:v>-95.680351114153666</c:v>
                </c:pt>
                <c:pt idx="220">
                  <c:v>-268.26663575160484</c:v>
                </c:pt>
                <c:pt idx="221">
                  <c:v>-143.00312027919273</c:v>
                </c:pt>
                <c:pt idx="222">
                  <c:v>-106.07994828212242</c:v>
                </c:pt>
                <c:pt idx="223">
                  <c:v>330.35048689854165</c:v>
                </c:pt>
                <c:pt idx="224">
                  <c:v>77.205986166119771</c:v>
                </c:pt>
                <c:pt idx="225">
                  <c:v>-65.724983072161479</c:v>
                </c:pt>
                <c:pt idx="226">
                  <c:v>129.30764021885415</c:v>
                </c:pt>
                <c:pt idx="227">
                  <c:v>-39.136360025286479</c:v>
                </c:pt>
                <c:pt idx="228">
                  <c:v>-4.386436319231791</c:v>
                </c:pt>
                <c:pt idx="229">
                  <c:v>92.059654379010396</c:v>
                </c:pt>
                <c:pt idx="230">
                  <c:v>-191.34946427333335</c:v>
                </c:pt>
                <c:pt idx="231">
                  <c:v>-273.80780777919273</c:v>
                </c:pt>
                <c:pt idx="232">
                  <c:v>-249.63947281825523</c:v>
                </c:pt>
                <c:pt idx="233">
                  <c:v>-106.91695389735679</c:v>
                </c:pt>
                <c:pt idx="234">
                  <c:v>137.36205306065102</c:v>
                </c:pt>
                <c:pt idx="235">
                  <c:v>-228.8548964022396</c:v>
                </c:pt>
                <c:pt idx="236">
                  <c:v>-240.1332396029232</c:v>
                </c:pt>
                <c:pt idx="237">
                  <c:v>-150.41062149989585</c:v>
                </c:pt>
                <c:pt idx="238">
                  <c:v>-24.193519449114604</c:v>
                </c:pt>
                <c:pt idx="239">
                  <c:v>-208.68064103114585</c:v>
                </c:pt>
                <c:pt idx="240">
                  <c:v>-153.03559098231773</c:v>
                </c:pt>
                <c:pt idx="241">
                  <c:v>-253.06989274013023</c:v>
                </c:pt>
                <c:pt idx="242">
                  <c:v>-83.888755655169291</c:v>
                </c:pt>
                <c:pt idx="243">
                  <c:v>-202.27162919032554</c:v>
                </c:pt>
                <c:pt idx="244">
                  <c:v>-150.31739029872398</c:v>
                </c:pt>
                <c:pt idx="245">
                  <c:v>-108.61394486415367</c:v>
                </c:pt>
                <c:pt idx="246">
                  <c:v>-68.031455850481791</c:v>
                </c:pt>
                <c:pt idx="247">
                  <c:v>2.5143052579166465</c:v>
                </c:pt>
                <c:pt idx="248">
                  <c:v>-108.67990860927085</c:v>
                </c:pt>
                <c:pt idx="249">
                  <c:v>-140.83307633388023</c:v>
                </c:pt>
                <c:pt idx="250">
                  <c:v>-154.30660233485679</c:v>
                </c:pt>
                <c:pt idx="251">
                  <c:v>33.631935262799459</c:v>
                </c:pt>
                <c:pt idx="252">
                  <c:v>-215.64057145106773</c:v>
                </c:pt>
                <c:pt idx="253">
                  <c:v>-305.64745316493492</c:v>
                </c:pt>
                <c:pt idx="254">
                  <c:v>-91.156516885638041</c:v>
                </c:pt>
                <c:pt idx="255">
                  <c:v>-29.034614419817729</c:v>
                </c:pt>
                <c:pt idx="256">
                  <c:v>-268.36737427699546</c:v>
                </c:pt>
                <c:pt idx="257">
                  <c:v>234.6431504727604</c:v>
                </c:pt>
                <c:pt idx="258">
                  <c:v>323.91225447666665</c:v>
                </c:pt>
                <c:pt idx="259">
                  <c:v>-56.302680826067729</c:v>
                </c:pt>
                <c:pt idx="260">
                  <c:v>153.68065657627602</c:v>
                </c:pt>
                <c:pt idx="261">
                  <c:v>-170.93239579188804</c:v>
                </c:pt>
                <c:pt idx="262">
                  <c:v>-45.563911294817729</c:v>
                </c:pt>
                <c:pt idx="263">
                  <c:v>-132.10813126552085</c:v>
                </c:pt>
                <c:pt idx="264">
                  <c:v>-285.76261887538413</c:v>
                </c:pt>
                <c:pt idx="265">
                  <c:v>-136.25397477138023</c:v>
                </c:pt>
                <c:pt idx="266">
                  <c:v>-48.999503946184916</c:v>
                </c:pt>
                <c:pt idx="267">
                  <c:v>-294.95732865321617</c:v>
                </c:pt>
                <c:pt idx="268">
                  <c:v>-208.06914505946617</c:v>
                </c:pt>
                <c:pt idx="269">
                  <c:v>-174.1234510897396</c:v>
                </c:pt>
                <c:pt idx="270">
                  <c:v>-215.05139908778648</c:v>
                </c:pt>
                <c:pt idx="271">
                  <c:v>54.339012289166646</c:v>
                </c:pt>
                <c:pt idx="272">
                  <c:v>110.06945052158852</c:v>
                </c:pt>
                <c:pt idx="273">
                  <c:v>-230.86992630946617</c:v>
                </c:pt>
                <c:pt idx="274">
                  <c:v>-264.11985764491538</c:v>
                </c:pt>
                <c:pt idx="275">
                  <c:v>-106.36223587977867</c:v>
                </c:pt>
                <c:pt idx="276">
                  <c:v>64.610939169049459</c:v>
                </c:pt>
                <c:pt idx="277">
                  <c:v>-132.32735428798179</c:v>
                </c:pt>
                <c:pt idx="278">
                  <c:v>-61.678031778216166</c:v>
                </c:pt>
                <c:pt idx="279">
                  <c:v>-47.950645303606791</c:v>
                </c:pt>
                <c:pt idx="280">
                  <c:v>-245.02101883876304</c:v>
                </c:pt>
                <c:pt idx="281">
                  <c:v>-146.62294754970054</c:v>
                </c:pt>
                <c:pt idx="282">
                  <c:v>-231.92159256923179</c:v>
                </c:pt>
                <c:pt idx="283">
                  <c:v>-321.56319413173179</c:v>
                </c:pt>
                <c:pt idx="284">
                  <c:v>-193.62609848964195</c:v>
                </c:pt>
                <c:pt idx="285">
                  <c:v>-117.82039628016929</c:v>
                </c:pt>
                <c:pt idx="286">
                  <c:v>-233.73812851893882</c:v>
                </c:pt>
                <c:pt idx="287">
                  <c:v>-84.320167398333354</c:v>
                </c:pt>
                <c:pt idx="288">
                  <c:v>-287.34101090419273</c:v>
                </c:pt>
                <c:pt idx="289">
                  <c:v>-136.43628678309898</c:v>
                </c:pt>
                <c:pt idx="290">
                  <c:v>-59.739402627825541</c:v>
                </c:pt>
                <c:pt idx="291">
                  <c:v>-185.42280564296226</c:v>
                </c:pt>
                <c:pt idx="292">
                  <c:v>150.22768416416665</c:v>
                </c:pt>
                <c:pt idx="293">
                  <c:v>52.349495077252584</c:v>
                </c:pt>
                <c:pt idx="294">
                  <c:v>-144.66724381434898</c:v>
                </c:pt>
                <c:pt idx="295">
                  <c:v>-164.76613602626304</c:v>
                </c:pt>
                <c:pt idx="296">
                  <c:v>-48.243568277239604</c:v>
                </c:pt>
                <c:pt idx="297">
                  <c:v>-299.06745896327476</c:v>
                </c:pt>
                <c:pt idx="298">
                  <c:v>-81.238197183489604</c:v>
                </c:pt>
                <c:pt idx="299">
                  <c:v>-227.01895127284507</c:v>
                </c:pt>
                <c:pt idx="300">
                  <c:v>-235.77011094081382</c:v>
                </c:pt>
                <c:pt idx="301">
                  <c:v>-174.23598465907554</c:v>
                </c:pt>
                <c:pt idx="302">
                  <c:v>-265.32781205165367</c:v>
                </c:pt>
                <c:pt idx="303">
                  <c:v>-76.750022745013041</c:v>
                </c:pt>
                <c:pt idx="304">
                  <c:v>-94.909095620989604</c:v>
                </c:pt>
                <c:pt idx="305">
                  <c:v>-321.16791901576499</c:v>
                </c:pt>
                <c:pt idx="306">
                  <c:v>65.290184164166646</c:v>
                </c:pt>
                <c:pt idx="307">
                  <c:v>-133.74532303798179</c:v>
                </c:pt>
                <c:pt idx="308">
                  <c:v>-214.63617691981773</c:v>
                </c:pt>
                <c:pt idx="309">
                  <c:v>-19.372306680559916</c:v>
                </c:pt>
                <c:pt idx="310">
                  <c:v>-379.19129166591148</c:v>
                </c:pt>
                <c:pt idx="311">
                  <c:v>-199.80910477626304</c:v>
                </c:pt>
                <c:pt idx="312">
                  <c:v>-89.210426187395854</c:v>
                </c:pt>
                <c:pt idx="313">
                  <c:v>45.889701986432271</c:v>
                </c:pt>
                <c:pt idx="314">
                  <c:v>-149.37120804774742</c:v>
                </c:pt>
                <c:pt idx="315">
                  <c:v>-293.80568680751304</c:v>
                </c:pt>
                <c:pt idx="316">
                  <c:v>-193.3274305819271</c:v>
                </c:pt>
                <c:pt idx="317">
                  <c:v>-191.58950028407554</c:v>
                </c:pt>
                <c:pt idx="318">
                  <c:v>-312.65390000331382</c:v>
                </c:pt>
                <c:pt idx="319">
                  <c:v>-304.3306272982357</c:v>
                </c:pt>
                <c:pt idx="320">
                  <c:v>-115.00238785731773</c:v>
                </c:pt>
                <c:pt idx="321">
                  <c:v>-288.42323288905601</c:v>
                </c:pt>
                <c:pt idx="322">
                  <c:v>-301.15668663966636</c:v>
                </c:pt>
                <c:pt idx="323">
                  <c:v>-7.259727334856791</c:v>
                </c:pt>
                <c:pt idx="324">
                  <c:v>249.23537459385415</c:v>
                </c:pt>
                <c:pt idx="325">
                  <c:v>-62.351234292864604</c:v>
                </c:pt>
                <c:pt idx="326">
                  <c:v>-110.6870497225521</c:v>
                </c:pt>
                <c:pt idx="327">
                  <c:v>-258.00817093837242</c:v>
                </c:pt>
                <c:pt idx="328">
                  <c:v>-95.439536905169291</c:v>
                </c:pt>
                <c:pt idx="329">
                  <c:v>-9.9425734041927285</c:v>
                </c:pt>
                <c:pt idx="330">
                  <c:v>-129.40612015712242</c:v>
                </c:pt>
                <c:pt idx="331">
                  <c:v>-68.661720132708354</c:v>
                </c:pt>
                <c:pt idx="332">
                  <c:v>-115.7850721834896</c:v>
                </c:pt>
                <c:pt idx="333">
                  <c:v>-22.573554849505229</c:v>
                </c:pt>
                <c:pt idx="334">
                  <c:v>-191.30335221278648</c:v>
                </c:pt>
                <c:pt idx="335">
                  <c:v>-181.64575180995445</c:v>
                </c:pt>
                <c:pt idx="336">
                  <c:v>69.300621175885396</c:v>
                </c:pt>
                <c:pt idx="337">
                  <c:v>-345.62758431422691</c:v>
                </c:pt>
                <c:pt idx="338">
                  <c:v>-170.70026383388023</c:v>
                </c:pt>
                <c:pt idx="339">
                  <c:v>-99.561073160052104</c:v>
                </c:pt>
                <c:pt idx="340">
                  <c:v>-47.032264566302104</c:v>
                </c:pt>
                <c:pt idx="341">
                  <c:v>-203.56831345546226</c:v>
                </c:pt>
                <c:pt idx="342">
                  <c:v>-269.30751786220054</c:v>
                </c:pt>
                <c:pt idx="343">
                  <c:v>-196.61955246913413</c:v>
                </c:pt>
                <c:pt idx="344">
                  <c:v>-256.04502091395835</c:v>
                </c:pt>
                <c:pt idx="345">
                  <c:v>-91.122657632708354</c:v>
                </c:pt>
                <c:pt idx="346">
                  <c:v>-240.05911240565757</c:v>
                </c:pt>
                <c:pt idx="347">
                  <c:v>-253.94479355800132</c:v>
                </c:pt>
                <c:pt idx="348">
                  <c:v>-242.57709488856773</c:v>
                </c:pt>
                <c:pt idx="349">
                  <c:v>4.0375596524478965</c:v>
                </c:pt>
                <c:pt idx="350">
                  <c:v>90.471382284283834</c:v>
                </c:pt>
                <c:pt idx="351">
                  <c:v>-51.746986245989604</c:v>
                </c:pt>
                <c:pt idx="352">
                  <c:v>50.377372884869771</c:v>
                </c:pt>
                <c:pt idx="353">
                  <c:v>-123.17879471766929</c:v>
                </c:pt>
                <c:pt idx="354">
                  <c:v>-272.76740250575523</c:v>
                </c:pt>
                <c:pt idx="355">
                  <c:v>-339.54352555263023</c:v>
                </c:pt>
                <c:pt idx="356">
                  <c:v>-266.88204941737632</c:v>
                </c:pt>
                <c:pt idx="357">
                  <c:v>-155.16960892665367</c:v>
                </c:pt>
                <c:pt idx="358">
                  <c:v>-106.78809342372398</c:v>
                </c:pt>
                <c:pt idx="359">
                  <c:v>-133.61223587977867</c:v>
                </c:pt>
                <c:pt idx="360">
                  <c:v>-114.56005082118492</c:v>
                </c:pt>
                <c:pt idx="361">
                  <c:v>-63.143256997942729</c:v>
                </c:pt>
                <c:pt idx="362">
                  <c:v>-157.62874588954429</c:v>
                </c:pt>
                <c:pt idx="363">
                  <c:v>-246.23964676845054</c:v>
                </c:pt>
                <c:pt idx="364">
                  <c:v>-216.11505875575523</c:v>
                </c:pt>
                <c:pt idx="365">
                  <c:v>-67.502952432513041</c:v>
                </c:pt>
                <c:pt idx="366">
                  <c:v>183.35778059971352</c:v>
                </c:pt>
                <c:pt idx="367">
                  <c:v>-193.69304642665367</c:v>
                </c:pt>
                <c:pt idx="368">
                  <c:v>-258.61121354091148</c:v>
                </c:pt>
                <c:pt idx="369">
                  <c:v>-102.29735550868492</c:v>
                </c:pt>
                <c:pt idx="370">
                  <c:v>-255.08185563075523</c:v>
                </c:pt>
                <c:pt idx="371">
                  <c:v>29.146049642682271</c:v>
                </c:pt>
                <c:pt idx="372">
                  <c:v>52.637642049908834</c:v>
                </c:pt>
                <c:pt idx="373">
                  <c:v>26.719505453229146</c:v>
                </c:pt>
                <c:pt idx="374">
                  <c:v>-0.6851271151302285</c:v>
                </c:pt>
                <c:pt idx="375">
                  <c:v>-83.562019204973979</c:v>
                </c:pt>
                <c:pt idx="376">
                  <c:v>-322.33061394679527</c:v>
                </c:pt>
                <c:pt idx="377">
                  <c:v>-110.71645340907554</c:v>
                </c:pt>
                <c:pt idx="378">
                  <c:v>-238.06352219569663</c:v>
                </c:pt>
                <c:pt idx="379">
                  <c:v>-140.28528580653648</c:v>
                </c:pt>
                <c:pt idx="380">
                  <c:v>-226.03181443202476</c:v>
                </c:pt>
                <c:pt idx="381">
                  <c:v>-15.074378824114604</c:v>
                </c:pt>
                <c:pt idx="382">
                  <c:v>-101.70124039638023</c:v>
                </c:pt>
                <c:pt idx="383">
                  <c:v>-123.0027235506771</c:v>
                </c:pt>
                <c:pt idx="384">
                  <c:v>-168.00092301356773</c:v>
                </c:pt>
                <c:pt idx="385">
                  <c:v>-110.35419449794273</c:v>
                </c:pt>
                <c:pt idx="386">
                  <c:v>-30.395942544817729</c:v>
                </c:pt>
                <c:pt idx="387">
                  <c:v>-222.61511979091148</c:v>
                </c:pt>
                <c:pt idx="388">
                  <c:v>-18.243415689348979</c:v>
                </c:pt>
                <c:pt idx="389">
                  <c:v>-158.16670975673179</c:v>
                </c:pt>
                <c:pt idx="390">
                  <c:v>15.143303060651021</c:v>
                </c:pt>
                <c:pt idx="391">
                  <c:v>-114.86113724696617</c:v>
                </c:pt>
                <c:pt idx="392">
                  <c:v>-160.3583372591732</c:v>
                </c:pt>
                <c:pt idx="393">
                  <c:v>-270.84487900722007</c:v>
                </c:pt>
                <c:pt idx="394">
                  <c:v>-146.57276139247398</c:v>
                </c:pt>
                <c:pt idx="395">
                  <c:v>-88.691459512591166</c:v>
                </c:pt>
                <c:pt idx="396">
                  <c:v>-176.15715775477867</c:v>
                </c:pt>
                <c:pt idx="397">
                  <c:v>-208.38776383388023</c:v>
                </c:pt>
                <c:pt idx="398">
                  <c:v>-345.94639954555015</c:v>
                </c:pt>
                <c:pt idx="399">
                  <c:v>-180.05715165126304</c:v>
                </c:pt>
                <c:pt idx="400">
                  <c:v>-249.60861191737632</c:v>
                </c:pt>
                <c:pt idx="401">
                  <c:v>47.170189046979146</c:v>
                </c:pt>
                <c:pt idx="402">
                  <c:v>-241.13745865809898</c:v>
                </c:pt>
                <c:pt idx="403">
                  <c:v>36.662269735455709</c:v>
                </c:pt>
                <c:pt idx="404">
                  <c:v>-304.37982926356773</c:v>
                </c:pt>
                <c:pt idx="405">
                  <c:v>-227.22219834315757</c:v>
                </c:pt>
                <c:pt idx="406">
                  <c:v>-289.61074814784507</c:v>
                </c:pt>
                <c:pt idx="407">
                  <c:v>16.492576742291646</c:v>
                </c:pt>
                <c:pt idx="408">
                  <c:v>8.219307088971334</c:v>
                </c:pt>
                <c:pt idx="409">
                  <c:v>-278.64601883876304</c:v>
                </c:pt>
                <c:pt idx="410">
                  <c:v>-162.4120253084896</c:v>
                </c:pt>
                <c:pt idx="411">
                  <c:v>217.48107161533852</c:v>
                </c:pt>
                <c:pt idx="412">
                  <c:v>74.664360189557271</c:v>
                </c:pt>
                <c:pt idx="413">
                  <c:v>-60.774818277239604</c:v>
                </c:pt>
                <c:pt idx="414">
                  <c:v>-130.9155882357357</c:v>
                </c:pt>
                <c:pt idx="415">
                  <c:v>-157.81478104579429</c:v>
                </c:pt>
                <c:pt idx="416">
                  <c:v>-51.191444253802104</c:v>
                </c:pt>
                <c:pt idx="417">
                  <c:v>-29.254432535052104</c:v>
                </c:pt>
                <c:pt idx="418">
                  <c:v>-142.27913651454429</c:v>
                </c:pt>
                <c:pt idx="419">
                  <c:v>-180.21537766444663</c:v>
                </c:pt>
                <c:pt idx="420">
                  <c:v>-220.6869276522396</c:v>
                </c:pt>
                <c:pt idx="421">
                  <c:v>-66.573173379778666</c:v>
                </c:pt>
                <c:pt idx="422">
                  <c:v>-10.393653726458354</c:v>
                </c:pt>
                <c:pt idx="423">
                  <c:v>-220.94313034999351</c:v>
                </c:pt>
                <c:pt idx="424">
                  <c:v>124.1990586758854</c:v>
                </c:pt>
                <c:pt idx="425">
                  <c:v>353.3210069180729</c:v>
                </c:pt>
                <c:pt idx="426">
                  <c:v>219.3744737149479</c:v>
                </c:pt>
                <c:pt idx="427">
                  <c:v>177.08693709385415</c:v>
                </c:pt>
                <c:pt idx="428">
                  <c:v>-19.488227701067729</c:v>
                </c:pt>
                <c:pt idx="429">
                  <c:v>-74.283103799700541</c:v>
                </c:pt>
                <c:pt idx="430">
                  <c:v>-186.47725663173179</c:v>
                </c:pt>
                <c:pt idx="431">
                  <c:v>-127.8290174959896</c:v>
                </c:pt>
                <c:pt idx="432">
                  <c:v>-199.30486283290367</c:v>
                </c:pt>
                <c:pt idx="433">
                  <c:v>171.9081651211979</c:v>
                </c:pt>
                <c:pt idx="434">
                  <c:v>-76.128173684954447</c:v>
                </c:pt>
                <c:pt idx="435">
                  <c:v>-188.88698563563804</c:v>
                </c:pt>
                <c:pt idx="436">
                  <c:v>-235.72579178798179</c:v>
                </c:pt>
                <c:pt idx="437">
                  <c:v>-177.3025282381771</c:v>
                </c:pt>
                <c:pt idx="438">
                  <c:v>63.150047445416646</c:v>
                </c:pt>
                <c:pt idx="439">
                  <c:v>88.161216879010396</c:v>
                </c:pt>
                <c:pt idx="440">
                  <c:v>80.576286459088521</c:v>
                </c:pt>
                <c:pt idx="441">
                  <c:v>-306.53995118129234</c:v>
                </c:pt>
                <c:pt idx="442">
                  <c:v>-175.42287430751304</c:v>
                </c:pt>
                <c:pt idx="443">
                  <c:v>-144.30452713954429</c:v>
                </c:pt>
                <c:pt idx="444">
                  <c:v>-169.7131727694271</c:v>
                </c:pt>
                <c:pt idx="445">
                  <c:v>-136.86992630946617</c:v>
                </c:pt>
                <c:pt idx="446">
                  <c:v>-177.34247574794273</c:v>
                </c:pt>
                <c:pt idx="447">
                  <c:v>-287.50927720057945</c:v>
                </c:pt>
                <c:pt idx="448">
                  <c:v>-260.33567795741538</c:v>
                </c:pt>
                <c:pt idx="449">
                  <c:v>-203.86957535731773</c:v>
                </c:pt>
                <c:pt idx="450">
                  <c:v>72.864708089947896</c:v>
                </c:pt>
                <c:pt idx="451">
                  <c:v>92.854454183697896</c:v>
                </c:pt>
                <c:pt idx="452">
                  <c:v>-140.87789139735679</c:v>
                </c:pt>
                <c:pt idx="453">
                  <c:v>-16.715003824114604</c:v>
                </c:pt>
                <c:pt idx="454">
                  <c:v>-82.888664102434916</c:v>
                </c:pt>
                <c:pt idx="455">
                  <c:v>-279.5741346834896</c:v>
                </c:pt>
                <c:pt idx="456">
                  <c:v>-238.59639725673179</c:v>
                </c:pt>
                <c:pt idx="457">
                  <c:v>-314.96870789515953</c:v>
                </c:pt>
                <c:pt idx="458">
                  <c:v>-49.986854410052104</c:v>
                </c:pt>
                <c:pt idx="459">
                  <c:v>-41.196204995989604</c:v>
                </c:pt>
                <c:pt idx="460">
                  <c:v>-159.37201676356773</c:v>
                </c:pt>
                <c:pt idx="461">
                  <c:v>-0.582969522356791</c:v>
                </c:pt>
                <c:pt idx="462">
                  <c:v>40.802391195416646</c:v>
                </c:pt>
                <c:pt idx="463">
                  <c:v>-58.849464273333354</c:v>
                </c:pt>
                <c:pt idx="464">
                  <c:v>59.554039144635396</c:v>
                </c:pt>
                <c:pt idx="465">
                  <c:v>4.4451829434635215</c:v>
                </c:pt>
                <c:pt idx="466">
                  <c:v>251.32213606846352</c:v>
                </c:pt>
                <c:pt idx="467">
                  <c:v>-207.04669938075523</c:v>
                </c:pt>
                <c:pt idx="468">
                  <c:v>211.05571761143227</c:v>
                </c:pt>
                <c:pt idx="469">
                  <c:v>-259.62071976649742</c:v>
                </c:pt>
                <c:pt idx="470">
                  <c:v>67.774406576276021</c:v>
                </c:pt>
                <c:pt idx="471">
                  <c:v>-141.26763138759117</c:v>
                </c:pt>
                <c:pt idx="472">
                  <c:v>-222.22614274013023</c:v>
                </c:pt>
                <c:pt idx="473">
                  <c:v>-211.53403458583335</c:v>
                </c:pt>
                <c:pt idx="474">
                  <c:v>1.5896836758853965</c:v>
                </c:pt>
                <c:pt idx="475">
                  <c:v>-11.681358194231791</c:v>
                </c:pt>
                <c:pt idx="476">
                  <c:v>90.537651205182271</c:v>
                </c:pt>
                <c:pt idx="477">
                  <c:v>132.9522325040104</c:v>
                </c:pt>
                <c:pt idx="478">
                  <c:v>175.66921248447915</c:v>
                </c:pt>
                <c:pt idx="479">
                  <c:v>176.59136214268227</c:v>
                </c:pt>
                <c:pt idx="480">
                  <c:v>-137.15802750575523</c:v>
                </c:pt>
                <c:pt idx="481">
                  <c:v>48.045921468854146</c:v>
                </c:pt>
                <c:pt idx="482">
                  <c:v>-131.20543656337242</c:v>
                </c:pt>
                <c:pt idx="483">
                  <c:v>-320.92819962489585</c:v>
                </c:pt>
                <c:pt idx="484">
                  <c:v>-228.91393265712242</c:v>
                </c:pt>
                <c:pt idx="485">
                  <c:v>-63.606696939348979</c:v>
                </c:pt>
                <c:pt idx="486">
                  <c:v>-8.0136183260677285</c:v>
                </c:pt>
                <c:pt idx="487">
                  <c:v>184.78984847080727</c:v>
                </c:pt>
                <c:pt idx="488">
                  <c:v>261.4031602383854</c:v>
                </c:pt>
                <c:pt idx="489">
                  <c:v>-120.30101761805992</c:v>
                </c:pt>
                <c:pt idx="490">
                  <c:v>-132.9582899569271</c:v>
                </c:pt>
                <c:pt idx="491">
                  <c:v>-1.6588209627864785</c:v>
                </c:pt>
                <c:pt idx="492">
                  <c:v>80.574470663190084</c:v>
                </c:pt>
                <c:pt idx="493">
                  <c:v>-73.443565225481791</c:v>
                </c:pt>
                <c:pt idx="494">
                  <c:v>-97.256507730364604</c:v>
                </c:pt>
                <c:pt idx="495">
                  <c:v>-254.18523392665367</c:v>
                </c:pt>
                <c:pt idx="496">
                  <c:v>-261.96274552333335</c:v>
                </c:pt>
                <c:pt idx="497">
                  <c:v>-162.2704237459896</c:v>
                </c:pt>
                <c:pt idx="498">
                  <c:v>-124.12973771083335</c:v>
                </c:pt>
                <c:pt idx="499">
                  <c:v>-149.65198502528648</c:v>
                </c:pt>
                <c:pt idx="500">
                  <c:v>-126.8237684725521</c:v>
                </c:pt>
                <c:pt idx="501">
                  <c:v>0.2952500821353965</c:v>
                </c:pt>
                <c:pt idx="502">
                  <c:v>154.35488142979165</c:v>
                </c:pt>
                <c:pt idx="503">
                  <c:v>-85.095741128802104</c:v>
                </c:pt>
                <c:pt idx="504">
                  <c:v>-48.152305459856791</c:v>
                </c:pt>
                <c:pt idx="505">
                  <c:v>166.8415147305729</c:v>
                </c:pt>
                <c:pt idx="506">
                  <c:v>-120.37767014491538</c:v>
                </c:pt>
                <c:pt idx="507">
                  <c:v>49.159950399518209</c:v>
                </c:pt>
                <c:pt idx="508">
                  <c:v>-66.720496988177104</c:v>
                </c:pt>
                <c:pt idx="509">
                  <c:v>245.8163682461979</c:v>
                </c:pt>
                <c:pt idx="510">
                  <c:v>25.415153646588521</c:v>
                </c:pt>
                <c:pt idx="511">
                  <c:v>-118.89070878016929</c:v>
                </c:pt>
                <c:pt idx="512">
                  <c:v>342.88625350010415</c:v>
                </c:pt>
                <c:pt idx="513">
                  <c:v>95.796659985940835</c:v>
                </c:pt>
                <c:pt idx="514">
                  <c:v>207.99950423252602</c:v>
                </c:pt>
                <c:pt idx="515">
                  <c:v>-23.342628335833354</c:v>
                </c:pt>
                <c:pt idx="516">
                  <c:v>-189.77632889735679</c:v>
                </c:pt>
                <c:pt idx="517">
                  <c:v>-74.575630044817729</c:v>
                </c:pt>
                <c:pt idx="518">
                  <c:v>-204.20272812831382</c:v>
                </c:pt>
                <c:pt idx="519">
                  <c:v>-209.6402967928646</c:v>
                </c:pt>
                <c:pt idx="520">
                  <c:v>-143.57492814052085</c:v>
                </c:pt>
                <c:pt idx="521">
                  <c:v>388.71657576572915</c:v>
                </c:pt>
                <c:pt idx="522">
                  <c:v>-209.0419081209896</c:v>
                </c:pt>
                <c:pt idx="523">
                  <c:v>-233.84867844569663</c:v>
                </c:pt>
                <c:pt idx="524">
                  <c:v>-254.46688065516929</c:v>
                </c:pt>
                <c:pt idx="525">
                  <c:v>-71.243583536028666</c:v>
                </c:pt>
                <c:pt idx="526">
                  <c:v>-180.32622513759117</c:v>
                </c:pt>
                <c:pt idx="527">
                  <c:v>-208.31799302089195</c:v>
                </c:pt>
                <c:pt idx="528">
                  <c:v>-182.3164671419857</c:v>
                </c:pt>
                <c:pt idx="529">
                  <c:v>-90.140535228409874</c:v>
                </c:pt>
                <c:pt idx="530">
                  <c:v>-90.140535228409874</c:v>
                </c:pt>
                <c:pt idx="531">
                  <c:v>-90.140535228409874</c:v>
                </c:pt>
                <c:pt idx="532">
                  <c:v>-347.01264176356773</c:v>
                </c:pt>
                <c:pt idx="533">
                  <c:v>-105.88747391688804</c:v>
                </c:pt>
                <c:pt idx="534">
                  <c:v>-147.54412064540367</c:v>
                </c:pt>
                <c:pt idx="535">
                  <c:v>-196.01106247889976</c:v>
                </c:pt>
                <c:pt idx="536">
                  <c:v>-101.89351639735679</c:v>
                </c:pt>
                <c:pt idx="537">
                  <c:v>-103.18587479579429</c:v>
                </c:pt>
                <c:pt idx="538">
                  <c:v>31.433372640729146</c:v>
                </c:pt>
                <c:pt idx="539">
                  <c:v>-123.26469407069663</c:v>
                </c:pt>
                <c:pt idx="540">
                  <c:v>-22.004203653216166</c:v>
                </c:pt>
                <c:pt idx="541">
                  <c:v>-276.37044510829429</c:v>
                </c:pt>
                <c:pt idx="542">
                  <c:v>-83.496742105364604</c:v>
                </c:pt>
                <c:pt idx="543">
                  <c:v>-87.695640420794291</c:v>
                </c:pt>
                <c:pt idx="544">
                  <c:v>4.405494833111959</c:v>
                </c:pt>
                <c:pt idx="545">
                  <c:v>117.13698592197915</c:v>
                </c:pt>
                <c:pt idx="546">
                  <c:v>-145.92876420009117</c:v>
                </c:pt>
                <c:pt idx="547">
                  <c:v>-184.98686203944663</c:v>
                </c:pt>
                <c:pt idx="548">
                  <c:v>-308.08529648768882</c:v>
                </c:pt>
                <c:pt idx="549">
                  <c:v>-116.8185194491146</c:v>
                </c:pt>
                <c:pt idx="550">
                  <c:v>-179.26243576991538</c:v>
                </c:pt>
                <c:pt idx="551">
                  <c:v>-230.25160965907554</c:v>
                </c:pt>
                <c:pt idx="552">
                  <c:v>20.751869344830709</c:v>
                </c:pt>
                <c:pt idx="553">
                  <c:v>-139.23113236415367</c:v>
                </c:pt>
                <c:pt idx="554">
                  <c:v>59.375587606549459</c:v>
                </c:pt>
                <c:pt idx="555">
                  <c:v>336.28212752354165</c:v>
                </c:pt>
                <c:pt idx="556">
                  <c:v>-92.798629617571635</c:v>
                </c:pt>
                <c:pt idx="557">
                  <c:v>-246.34534440028648</c:v>
                </c:pt>
                <c:pt idx="558">
                  <c:v>-128.71846756923179</c:v>
                </c:pt>
                <c:pt idx="559">
                  <c:v>-122.51575455653648</c:v>
                </c:pt>
                <c:pt idx="560">
                  <c:v>-122.4180067538021</c:v>
                </c:pt>
                <c:pt idx="561">
                  <c:v>-73.422981119036479</c:v>
                </c:pt>
                <c:pt idx="562">
                  <c:v>-205.09583268153648</c:v>
                </c:pt>
                <c:pt idx="563">
                  <c:v>-74.358527994036479</c:v>
                </c:pt>
                <c:pt idx="564">
                  <c:v>-38.152183389544291</c:v>
                </c:pt>
                <c:pt idx="565">
                  <c:v>-138.85297379481773</c:v>
                </c:pt>
                <c:pt idx="566">
                  <c:v>-40.104499673723979</c:v>
                </c:pt>
                <c:pt idx="567">
                  <c:v>-183.24987015712242</c:v>
                </c:pt>
                <c:pt idx="568">
                  <c:v>130.3477403165104</c:v>
                </c:pt>
                <c:pt idx="569">
                  <c:v>-43.350364541888041</c:v>
                </c:pt>
                <c:pt idx="570">
                  <c:v>35.341148519635396</c:v>
                </c:pt>
                <c:pt idx="571">
                  <c:v>-171.65650925624351</c:v>
                </c:pt>
                <c:pt idx="572">
                  <c:v>-208.38726029384117</c:v>
                </c:pt>
                <c:pt idx="573">
                  <c:v>-199.07247147548179</c:v>
                </c:pt>
                <c:pt idx="574">
                  <c:v>71.965355062604146</c:v>
                </c:pt>
                <c:pt idx="575">
                  <c:v>-78.444114541888041</c:v>
                </c:pt>
                <c:pt idx="576">
                  <c:v>-178.73752579677085</c:v>
                </c:pt>
                <c:pt idx="577">
                  <c:v>-167.94600663173179</c:v>
                </c:pt>
                <c:pt idx="578">
                  <c:v>162.21257796299477</c:v>
                </c:pt>
                <c:pt idx="579">
                  <c:v>-204.27278122889976</c:v>
                </c:pt>
                <c:pt idx="580">
                  <c:v>136.81676497471352</c:v>
                </c:pt>
                <c:pt idx="581">
                  <c:v>-150.0736464022396</c:v>
                </c:pt>
                <c:pt idx="582">
                  <c:v>-190.76963791835288</c:v>
                </c:pt>
                <c:pt idx="583">
                  <c:v>-101.7613905428646</c:v>
                </c:pt>
                <c:pt idx="584">
                  <c:v>-130.7966688631771</c:v>
                </c:pt>
                <c:pt idx="585">
                  <c:v>80.157966756940084</c:v>
                </c:pt>
                <c:pt idx="586">
                  <c:v>-62.447975015520854</c:v>
                </c:pt>
                <c:pt idx="587">
                  <c:v>-94.274818277239604</c:v>
                </c:pt>
                <c:pt idx="588">
                  <c:v>3.030220174908834</c:v>
                </c:pt>
                <c:pt idx="589">
                  <c:v>75.026466512799459</c:v>
                </c:pt>
                <c:pt idx="590">
                  <c:v>-84.736701822161479</c:v>
                </c:pt>
                <c:pt idx="591">
                  <c:v>-72.661628579973979</c:v>
                </c:pt>
                <c:pt idx="592">
                  <c:v>-200.36840805995445</c:v>
                </c:pt>
                <c:pt idx="593">
                  <c:v>-268.1920774935482</c:v>
                </c:pt>
                <c:pt idx="594">
                  <c:v>-15.115623330950541</c:v>
                </c:pt>
                <c:pt idx="595">
                  <c:v>23.529716634869771</c:v>
                </c:pt>
                <c:pt idx="596">
                  <c:v>-73.194984292864604</c:v>
                </c:pt>
                <c:pt idx="597">
                  <c:v>-106.36602005946617</c:v>
                </c:pt>
                <c:pt idx="598">
                  <c:v>126.2417832852604</c:v>
                </c:pt>
                <c:pt idx="599">
                  <c:v>100.44077646171428</c:v>
                </c:pt>
                <c:pt idx="600">
                  <c:v>-103.46567521083335</c:v>
                </c:pt>
                <c:pt idx="601">
                  <c:v>-164.7113417147396</c:v>
                </c:pt>
                <c:pt idx="602">
                  <c:v>-98.265601968645854</c:v>
                </c:pt>
                <c:pt idx="603">
                  <c:v>100.63222517979165</c:v>
                </c:pt>
                <c:pt idx="604">
                  <c:v>-199.22143540370445</c:v>
                </c:pt>
                <c:pt idx="605">
                  <c:v>-264.17463669764976</c:v>
                </c:pt>
                <c:pt idx="606">
                  <c:v>-201.73769364345054</c:v>
                </c:pt>
                <c:pt idx="607">
                  <c:v>-210.01335892665367</c:v>
                </c:pt>
                <c:pt idx="608">
                  <c:v>-119.57019791591148</c:v>
                </c:pt>
                <c:pt idx="609">
                  <c:v>-135.9913710116146</c:v>
                </c:pt>
                <c:pt idx="610">
                  <c:v>-103.73023209559898</c:v>
                </c:pt>
                <c:pt idx="611">
                  <c:v>-79.109474038958354</c:v>
                </c:pt>
                <c:pt idx="612">
                  <c:v>-134.75499711024742</c:v>
                </c:pt>
                <c:pt idx="613">
                  <c:v>-254.09407029139976</c:v>
                </c:pt>
                <c:pt idx="614">
                  <c:v>7.4978257657291465</c:v>
                </c:pt>
                <c:pt idx="615">
                  <c:v>-2.3421705721614785</c:v>
                </c:pt>
                <c:pt idx="616">
                  <c:v>200.5943223477604</c:v>
                </c:pt>
                <c:pt idx="617">
                  <c:v>-160.84304032313804</c:v>
                </c:pt>
                <c:pt idx="618">
                  <c:v>56.228157186627584</c:v>
                </c:pt>
                <c:pt idx="619">
                  <c:v>-175.42675003993492</c:v>
                </c:pt>
                <c:pt idx="620">
                  <c:v>-49.942054605364604</c:v>
                </c:pt>
                <c:pt idx="621">
                  <c:v>41.303642416119771</c:v>
                </c:pt>
                <c:pt idx="622">
                  <c:v>-171.39707932460288</c:v>
                </c:pt>
                <c:pt idx="623">
                  <c:v>-34.368995523333354</c:v>
                </c:pt>
                <c:pt idx="624">
                  <c:v>204.72072615635415</c:v>
                </c:pt>
                <c:pt idx="625">
                  <c:v>220.72890486729165</c:v>
                </c:pt>
                <c:pt idx="626">
                  <c:v>372.88573470127602</c:v>
                </c:pt>
                <c:pt idx="627">
                  <c:v>-51.575645303606791</c:v>
                </c:pt>
                <c:pt idx="628">
                  <c:v>-85.546409463763041</c:v>
                </c:pt>
                <c:pt idx="629">
                  <c:v>65.198027173440835</c:v>
                </c:pt>
                <c:pt idx="630">
                  <c:v>102.11952986729165</c:v>
                </c:pt>
                <c:pt idx="631">
                  <c:v>15.276649618268209</c:v>
                </c:pt>
                <c:pt idx="632">
                  <c:v>37.184349203229146</c:v>
                </c:pt>
                <c:pt idx="633">
                  <c:v>58.642357015729146</c:v>
                </c:pt>
                <c:pt idx="634">
                  <c:v>131.72574629795571</c:v>
                </c:pt>
                <c:pt idx="635">
                  <c:v>-269.50499711024742</c:v>
                </c:pt>
                <c:pt idx="636">
                  <c:v>-250.65940079677085</c:v>
                </c:pt>
                <c:pt idx="637">
                  <c:v>-31.347678995013041</c:v>
                </c:pt>
                <c:pt idx="638">
                  <c:v>-413.58987221705894</c:v>
                </c:pt>
                <c:pt idx="639">
                  <c:v>-90.140535228409874</c:v>
                </c:pt>
                <c:pt idx="640">
                  <c:v>-90.140535228409874</c:v>
                </c:pt>
                <c:pt idx="641">
                  <c:v>-90.140535228409874</c:v>
                </c:pt>
                <c:pt idx="642">
                  <c:v>-90.140535228409874</c:v>
                </c:pt>
                <c:pt idx="643">
                  <c:v>-90.140535228409874</c:v>
                </c:pt>
                <c:pt idx="644">
                  <c:v>-90.140535228409874</c:v>
                </c:pt>
                <c:pt idx="645">
                  <c:v>-304.79979691493492</c:v>
                </c:pt>
                <c:pt idx="646">
                  <c:v>-116.69696793544273</c:v>
                </c:pt>
                <c:pt idx="647">
                  <c:v>1.5716477872135215</c:v>
                </c:pt>
                <c:pt idx="648">
                  <c:v>-37.989852762102885</c:v>
                </c:pt>
                <c:pt idx="649">
                  <c:v>-47.607765054583354</c:v>
                </c:pt>
                <c:pt idx="650">
                  <c:v>245.54045882236977</c:v>
                </c:pt>
                <c:pt idx="651">
                  <c:v>19.727852010846334</c:v>
                </c:pt>
                <c:pt idx="652">
                  <c:v>40.308982992291646</c:v>
                </c:pt>
                <c:pt idx="653">
                  <c:v>-100.56591019618492</c:v>
                </c:pt>
                <c:pt idx="654">
                  <c:v>-100.14492020595054</c:v>
                </c:pt>
                <c:pt idx="655">
                  <c:v>222.86391463291665</c:v>
                </c:pt>
                <c:pt idx="656">
                  <c:v>-151.60901627528648</c:v>
                </c:pt>
                <c:pt idx="657">
                  <c:v>-61.477638101458354</c:v>
                </c:pt>
                <c:pt idx="658">
                  <c:v>-114.06772599208335</c:v>
                </c:pt>
                <c:pt idx="659">
                  <c:v>-53.047416543841166</c:v>
                </c:pt>
                <c:pt idx="660">
                  <c:v>184.6779405118229</c:v>
                </c:pt>
                <c:pt idx="661">
                  <c:v>86.498832845807271</c:v>
                </c:pt>
                <c:pt idx="662">
                  <c:v>129.6939317227604</c:v>
                </c:pt>
                <c:pt idx="663">
                  <c:v>131.6352159024479</c:v>
                </c:pt>
                <c:pt idx="664">
                  <c:v>-30.405433511614604</c:v>
                </c:pt>
                <c:pt idx="665">
                  <c:v>-95.596061563372416</c:v>
                </c:pt>
                <c:pt idx="666">
                  <c:v>83.132591390729146</c:v>
                </c:pt>
                <c:pt idx="667">
                  <c:v>108.48036971104165</c:v>
                </c:pt>
                <c:pt idx="668">
                  <c:v>318.76018538486977</c:v>
                </c:pt>
                <c:pt idx="669">
                  <c:v>238.86614241611977</c:v>
                </c:pt>
                <c:pt idx="670">
                  <c:v>26.160728597760396</c:v>
                </c:pt>
                <c:pt idx="671">
                  <c:v>-54.996406412005229</c:v>
                </c:pt>
                <c:pt idx="672">
                  <c:v>19.588844442486959</c:v>
                </c:pt>
                <c:pt idx="673">
                  <c:v>-80.456291055559916</c:v>
                </c:pt>
                <c:pt idx="674">
                  <c:v>-244.88036332118492</c:v>
                </c:pt>
                <c:pt idx="675">
                  <c:v>52.453575277447896</c:v>
                </c:pt>
                <c:pt idx="676">
                  <c:v>-144.47203812587242</c:v>
                </c:pt>
                <c:pt idx="677">
                  <c:v>-192.44113907802085</c:v>
                </c:pt>
                <c:pt idx="678">
                  <c:v>5.6102220059635215</c:v>
                </c:pt>
                <c:pt idx="679">
                  <c:v>-212.74082932460288</c:v>
                </c:pt>
                <c:pt idx="680">
                  <c:v>275.7039414883854</c:v>
                </c:pt>
                <c:pt idx="681">
                  <c:v>137.92028059971352</c:v>
                </c:pt>
                <c:pt idx="682">
                  <c:v>-248.88960251796226</c:v>
                </c:pt>
                <c:pt idx="683">
                  <c:v>-157.27561173427085</c:v>
                </c:pt>
                <c:pt idx="684">
                  <c:v>-102.42371354091148</c:v>
                </c:pt>
                <c:pt idx="685">
                  <c:v>-81.371391153216166</c:v>
                </c:pt>
                <c:pt idx="686">
                  <c:v>60.193031454205709</c:v>
                </c:pt>
                <c:pt idx="687">
                  <c:v>-133.73096451747398</c:v>
                </c:pt>
                <c:pt idx="688">
                  <c:v>-71.125190591692729</c:v>
                </c:pt>
                <c:pt idx="689">
                  <c:v>-148.83599076259117</c:v>
                </c:pt>
                <c:pt idx="690">
                  <c:v>-20.561500406145854</c:v>
                </c:pt>
                <c:pt idx="691">
                  <c:v>-235.38155350673179</c:v>
                </c:pt>
                <c:pt idx="692">
                  <c:v>-243.97442231166343</c:v>
                </c:pt>
                <c:pt idx="693">
                  <c:v>-70.928718423723979</c:v>
                </c:pt>
                <c:pt idx="694">
                  <c:v>-99.315482950091166</c:v>
                </c:pt>
                <c:pt idx="695">
                  <c:v>-39.332038736223979</c:v>
                </c:pt>
                <c:pt idx="696">
                  <c:v>-104.04253373134117</c:v>
                </c:pt>
                <c:pt idx="697">
                  <c:v>-105.38965592372398</c:v>
                </c:pt>
                <c:pt idx="698">
                  <c:v>-190.86829361903648</c:v>
                </c:pt>
                <c:pt idx="699">
                  <c:v>-157.98729691493492</c:v>
                </c:pt>
                <c:pt idx="700">
                  <c:v>-126.18531022059898</c:v>
                </c:pt>
                <c:pt idx="701">
                  <c:v>-148.49489579188804</c:v>
                </c:pt>
                <c:pt idx="702">
                  <c:v>-34.995857095598979</c:v>
                </c:pt>
                <c:pt idx="703">
                  <c:v>-201.31580338466148</c:v>
                </c:pt>
                <c:pt idx="704">
                  <c:v>-202.56465897548179</c:v>
                </c:pt>
                <c:pt idx="705">
                  <c:v>-249.24040970790367</c:v>
                </c:pt>
                <c:pt idx="706">
                  <c:v>-177.73155198085288</c:v>
                </c:pt>
                <c:pt idx="707">
                  <c:v>-253.8671263216732</c:v>
                </c:pt>
                <c:pt idx="708">
                  <c:v>-32.594566202044291</c:v>
                </c:pt>
                <c:pt idx="709">
                  <c:v>75.862724447369771</c:v>
                </c:pt>
                <c:pt idx="710">
                  <c:v>97.405464315533834</c:v>
                </c:pt>
                <c:pt idx="711">
                  <c:v>-186.96459183680992</c:v>
                </c:pt>
                <c:pt idx="712">
                  <c:v>-212.03072342860679</c:v>
                </c:pt>
                <c:pt idx="713">
                  <c:v>-278.55666337001304</c:v>
                </c:pt>
                <c:pt idx="714">
                  <c:v>-84.400062417864604</c:v>
                </c:pt>
                <c:pt idx="715">
                  <c:v>-158.28289017665367</c:v>
                </c:pt>
                <c:pt idx="716">
                  <c:v>-293.46810135829429</c:v>
                </c:pt>
                <c:pt idx="717">
                  <c:v>-227.08615860927085</c:v>
                </c:pt>
                <c:pt idx="718">
                  <c:v>-294.81294236171226</c:v>
                </c:pt>
                <c:pt idx="719">
                  <c:v>-195.97412857997398</c:v>
                </c:pt>
                <c:pt idx="720">
                  <c:v>-147.40410599696617</c:v>
                </c:pt>
                <c:pt idx="721">
                  <c:v>-318.07407364833335</c:v>
                </c:pt>
                <c:pt idx="722">
                  <c:v>-151.86586747157554</c:v>
                </c:pt>
                <c:pt idx="723">
                  <c:v>-118.12049088466148</c:v>
                </c:pt>
                <c:pt idx="724">
                  <c:v>-172.83393845546226</c:v>
                </c:pt>
                <c:pt idx="725">
                  <c:v>-208.88948044764976</c:v>
                </c:pt>
                <c:pt idx="726">
                  <c:v>209.93975081455727</c:v>
                </c:pt>
                <c:pt idx="727">
                  <c:v>-16.645789956927104</c:v>
                </c:pt>
                <c:pt idx="728">
                  <c:v>-311.79428086268882</c:v>
                </c:pt>
                <c:pt idx="729">
                  <c:v>-310.0566786288021</c:v>
                </c:pt>
                <c:pt idx="730">
                  <c:v>-64.940955972552104</c:v>
                </c:pt>
                <c:pt idx="731">
                  <c:v>182.81157698643227</c:v>
                </c:pt>
                <c:pt idx="732">
                  <c:v>31.328392171979146</c:v>
                </c:pt>
                <c:pt idx="733">
                  <c:v>-20.720191812395854</c:v>
                </c:pt>
                <c:pt idx="734">
                  <c:v>153.38100447666665</c:v>
                </c:pt>
                <c:pt idx="735">
                  <c:v>-240.13793168055992</c:v>
                </c:pt>
                <c:pt idx="736">
                  <c:v>-230.29560074794273</c:v>
                </c:pt>
                <c:pt idx="737">
                  <c:v>-124.17223343837242</c:v>
                </c:pt>
                <c:pt idx="738">
                  <c:v>-212.39569840419273</c:v>
                </c:pt>
                <c:pt idx="739">
                  <c:v>-305.19314560878257</c:v>
                </c:pt>
                <c:pt idx="740">
                  <c:v>-238.98207840907554</c:v>
                </c:pt>
                <c:pt idx="741">
                  <c:v>-247.17738327968101</c:v>
                </c:pt>
                <c:pt idx="742">
                  <c:v>-149.21055588710288</c:v>
                </c:pt>
                <c:pt idx="743">
                  <c:v>-156.63854203212242</c:v>
                </c:pt>
                <c:pt idx="744">
                  <c:v>-195.31310257899742</c:v>
                </c:pt>
                <c:pt idx="745">
                  <c:v>-65.638358926653666</c:v>
                </c:pt>
                <c:pt idx="746">
                  <c:v>-166.65035996425132</c:v>
                </c:pt>
                <c:pt idx="747">
                  <c:v>-4.0051039217708535</c:v>
                </c:pt>
                <c:pt idx="748">
                  <c:v>-15.175086831927104</c:v>
                </c:pt>
                <c:pt idx="749">
                  <c:v>-259.26844010341148</c:v>
                </c:pt>
                <c:pt idx="750">
                  <c:v>103.74767317783852</c:v>
                </c:pt>
                <c:pt idx="751">
                  <c:v>207.84081282627602</c:v>
                </c:pt>
                <c:pt idx="752">
                  <c:v>-42.434058999895854</c:v>
                </c:pt>
                <c:pt idx="753">
                  <c:v>-181.75839982020835</c:v>
                </c:pt>
                <c:pt idx="754">
                  <c:v>-4.6860731600521035</c:v>
                </c:pt>
                <c:pt idx="755">
                  <c:v>-256.72926316249351</c:v>
                </c:pt>
                <c:pt idx="756">
                  <c:v>24.327980184674459</c:v>
                </c:pt>
                <c:pt idx="757">
                  <c:v>-50.271537637591166</c:v>
                </c:pt>
                <c:pt idx="758">
                  <c:v>-160.1041639803646</c:v>
                </c:pt>
                <c:pt idx="759">
                  <c:v>-177.18135819423179</c:v>
                </c:pt>
                <c:pt idx="760">
                  <c:v>-264.29294571864585</c:v>
                </c:pt>
                <c:pt idx="761">
                  <c:v>158.46202864658852</c:v>
                </c:pt>
                <c:pt idx="762">
                  <c:v>224.7806016446354</c:v>
                </c:pt>
                <c:pt idx="763">
                  <c:v>-9.9705275057552285</c:v>
                </c:pt>
                <c:pt idx="764">
                  <c:v>-44.028968667864604</c:v>
                </c:pt>
                <c:pt idx="765">
                  <c:v>-186.45970902430992</c:v>
                </c:pt>
                <c:pt idx="766">
                  <c:v>-144.33478531825523</c:v>
                </c:pt>
                <c:pt idx="767">
                  <c:v>43.897377157330709</c:v>
                </c:pt>
                <c:pt idx="768">
                  <c:v>48.397087240338521</c:v>
                </c:pt>
                <c:pt idx="769">
                  <c:v>-183.1238401888607</c:v>
                </c:pt>
                <c:pt idx="770">
                  <c:v>-102.65509781825523</c:v>
                </c:pt>
                <c:pt idx="771">
                  <c:v>102.19841780674477</c:v>
                </c:pt>
                <c:pt idx="772">
                  <c:v>285.26372542393227</c:v>
                </c:pt>
                <c:pt idx="773">
                  <c:v>99.701774740338521</c:v>
                </c:pt>
                <c:pt idx="774">
                  <c:v>-137.09194169032554</c:v>
                </c:pt>
                <c:pt idx="775">
                  <c:v>-121.8618544100521</c:v>
                </c:pt>
                <c:pt idx="776">
                  <c:v>-120.95209488856773</c:v>
                </c:pt>
                <c:pt idx="777">
                  <c:v>-14.062263345598979</c:v>
                </c:pt>
                <c:pt idx="778">
                  <c:v>-57.767982339739604</c:v>
                </c:pt>
                <c:pt idx="779">
                  <c:v>45.525352621197896</c:v>
                </c:pt>
                <c:pt idx="780">
                  <c:v>-55.185279703020854</c:v>
                </c:pt>
                <c:pt idx="781">
                  <c:v>-223.93724808680992</c:v>
                </c:pt>
                <c:pt idx="782">
                  <c:v>150.05898299229165</c:v>
                </c:pt>
                <c:pt idx="783">
                  <c:v>34.395408773541646</c:v>
                </c:pt>
                <c:pt idx="784">
                  <c:v>-98.611747598528666</c:v>
                </c:pt>
                <c:pt idx="785">
                  <c:v>-116.32900223720054</c:v>
                </c:pt>
                <c:pt idx="786">
                  <c:v>-130.14435563075523</c:v>
                </c:pt>
                <c:pt idx="787">
                  <c:v>-176.31749711024742</c:v>
                </c:pt>
                <c:pt idx="788">
                  <c:v>-177.92568955409507</c:v>
                </c:pt>
                <c:pt idx="789">
                  <c:v>-60.971961831927104</c:v>
                </c:pt>
                <c:pt idx="790">
                  <c:v>-152.79648575770835</c:v>
                </c:pt>
                <c:pt idx="791">
                  <c:v>80.863044881940084</c:v>
                </c:pt>
                <c:pt idx="792">
                  <c:v>-104.75411210048179</c:v>
                </c:pt>
                <c:pt idx="793">
                  <c:v>-154.09302506434898</c:v>
                </c:pt>
                <c:pt idx="794">
                  <c:v>-35.564002847552104</c:v>
                </c:pt>
                <c:pt idx="795">
                  <c:v>-222.99243912684898</c:v>
                </c:pt>
                <c:pt idx="796">
                  <c:v>-141.7914198397396</c:v>
                </c:pt>
                <c:pt idx="797">
                  <c:v>-126.63542923915367</c:v>
                </c:pt>
                <c:pt idx="798">
                  <c:v>38.901268148541646</c:v>
                </c:pt>
                <c:pt idx="799">
                  <c:v>6.2370530606510215</c:v>
                </c:pt>
                <c:pt idx="800">
                  <c:v>-111.5305555819271</c:v>
                </c:pt>
                <c:pt idx="801">
                  <c:v>-184.26691422450523</c:v>
                </c:pt>
                <c:pt idx="802">
                  <c:v>-194.81427750575523</c:v>
                </c:pt>
                <c:pt idx="803">
                  <c:v>-283.06513962733726</c:v>
                </c:pt>
                <c:pt idx="804">
                  <c:v>7.183143758893209</c:v>
                </c:pt>
                <c:pt idx="805">
                  <c:v>-98.341178750872416</c:v>
                </c:pt>
                <c:pt idx="806">
                  <c:v>-76.071861123919291</c:v>
                </c:pt>
                <c:pt idx="807">
                  <c:v>-135.84166703212242</c:v>
                </c:pt>
                <c:pt idx="808">
                  <c:v>-201.15322861659507</c:v>
                </c:pt>
                <c:pt idx="809">
                  <c:v>39.939781332135396</c:v>
                </c:pt>
                <c:pt idx="810">
                  <c:v>33.945732259869771</c:v>
                </c:pt>
                <c:pt idx="811">
                  <c:v>31.504753255963521</c:v>
                </c:pt>
                <c:pt idx="812">
                  <c:v>-159.82790360438804</c:v>
                </c:pt>
                <c:pt idx="813">
                  <c:v>42.932060384869771</c:v>
                </c:pt>
                <c:pt idx="814">
                  <c:v>237.61718001377602</c:v>
                </c:pt>
                <c:pt idx="815">
                  <c:v>-35.242408609270854</c:v>
                </c:pt>
                <c:pt idx="816">
                  <c:v>40.639717245221334</c:v>
                </c:pt>
                <c:pt idx="817">
                  <c:v>47.065223837018209</c:v>
                </c:pt>
                <c:pt idx="818">
                  <c:v>-55.695625162005229</c:v>
                </c:pt>
                <c:pt idx="819">
                  <c:v>-130.10143265712242</c:v>
                </c:pt>
                <c:pt idx="820">
                  <c:v>-88.576545572161479</c:v>
                </c:pt>
                <c:pt idx="821">
                  <c:v>-17.839988565325541</c:v>
                </c:pt>
                <c:pt idx="822">
                  <c:v>-86.822044229388041</c:v>
                </c:pt>
                <c:pt idx="823">
                  <c:v>65.264457845807271</c:v>
                </c:pt>
                <c:pt idx="824">
                  <c:v>337.10378279697915</c:v>
                </c:pt>
                <c:pt idx="825">
                  <c:v>97.675163412213521</c:v>
                </c:pt>
                <c:pt idx="826">
                  <c:v>-216.53643403041343</c:v>
                </c:pt>
                <c:pt idx="827">
                  <c:v>94.080467367291646</c:v>
                </c:pt>
                <c:pt idx="828">
                  <c:v>-183.56352982509117</c:v>
                </c:pt>
                <c:pt idx="829">
                  <c:v>117.05065169346352</c:v>
                </c:pt>
                <c:pt idx="830">
                  <c:v>27.196403646588521</c:v>
                </c:pt>
                <c:pt idx="831">
                  <c:v>-17.988899087786479</c:v>
                </c:pt>
                <c:pt idx="832">
                  <c:v>-88.701713418841166</c:v>
                </c:pt>
                <c:pt idx="833">
                  <c:v>-106.38891587245445</c:v>
                </c:pt>
                <c:pt idx="834">
                  <c:v>-51.819251870989604</c:v>
                </c:pt>
                <c:pt idx="835">
                  <c:v>144.9727403165104</c:v>
                </c:pt>
                <c:pt idx="836">
                  <c:v>-188.50724778163413</c:v>
                </c:pt>
                <c:pt idx="837">
                  <c:v>-105.1254042147396</c:v>
                </c:pt>
                <c:pt idx="838">
                  <c:v>-105.9350965975521</c:v>
                </c:pt>
                <c:pt idx="839">
                  <c:v>-161.29283890712242</c:v>
                </c:pt>
                <c:pt idx="840">
                  <c:v>-164.87947831141929</c:v>
                </c:pt>
                <c:pt idx="841">
                  <c:v>121.7166368008854</c:v>
                </c:pt>
                <c:pt idx="842">
                  <c:v>-125.77089676845054</c:v>
                </c:pt>
                <c:pt idx="843">
                  <c:v>-60.285011148333354</c:v>
                </c:pt>
                <c:pt idx="844">
                  <c:v>-92.488975381731791</c:v>
                </c:pt>
                <c:pt idx="845">
                  <c:v>-95.732078409075541</c:v>
                </c:pt>
                <c:pt idx="846">
                  <c:v>-353.24242005336265</c:v>
                </c:pt>
                <c:pt idx="847">
                  <c:v>-90.140535228409874</c:v>
                </c:pt>
                <c:pt idx="848">
                  <c:v>-90.140535228409874</c:v>
                </c:pt>
                <c:pt idx="849">
                  <c:v>-90.140535228409874</c:v>
                </c:pt>
                <c:pt idx="850">
                  <c:v>-90.140535228409874</c:v>
                </c:pt>
                <c:pt idx="851">
                  <c:v>-90.140535228409874</c:v>
                </c:pt>
                <c:pt idx="852">
                  <c:v>-90.140535228409874</c:v>
                </c:pt>
                <c:pt idx="853">
                  <c:v>-90.140535228409874</c:v>
                </c:pt>
                <c:pt idx="854">
                  <c:v>-90.140535228409874</c:v>
                </c:pt>
                <c:pt idx="855">
                  <c:v>-90.140535228409874</c:v>
                </c:pt>
                <c:pt idx="856">
                  <c:v>-90.140535228409874</c:v>
                </c:pt>
                <c:pt idx="857">
                  <c:v>-90.140535228409874</c:v>
                </c:pt>
                <c:pt idx="858">
                  <c:v>-90.140535228409874</c:v>
                </c:pt>
                <c:pt idx="859">
                  <c:v>-90.140535228409874</c:v>
                </c:pt>
                <c:pt idx="860">
                  <c:v>-90.140535228409874</c:v>
                </c:pt>
                <c:pt idx="861">
                  <c:v>-357.2312677859066</c:v>
                </c:pt>
                <c:pt idx="862">
                  <c:v>37.250328207135396</c:v>
                </c:pt>
                <c:pt idx="863">
                  <c:v>72.456077718854146</c:v>
                </c:pt>
                <c:pt idx="864">
                  <c:v>-302.9015272616146</c:v>
                </c:pt>
                <c:pt idx="865">
                  <c:v>-33.079002237200541</c:v>
                </c:pt>
                <c:pt idx="866">
                  <c:v>24.536766195416646</c:v>
                </c:pt>
                <c:pt idx="867">
                  <c:v>372.65444197666665</c:v>
                </c:pt>
                <c:pt idx="868">
                  <c:v>416.17446150791665</c:v>
                </c:pt>
                <c:pt idx="869">
                  <c:v>-66.911353921770854</c:v>
                </c:pt>
                <c:pt idx="870">
                  <c:v>-33.337058877825541</c:v>
                </c:pt>
                <c:pt idx="871">
                  <c:v>-171.56995377528648</c:v>
                </c:pt>
                <c:pt idx="872">
                  <c:v>-74.325218057513041</c:v>
                </c:pt>
                <c:pt idx="873">
                  <c:v>-161.46361527430992</c:v>
                </c:pt>
                <c:pt idx="874">
                  <c:v>-112.18730912196617</c:v>
                </c:pt>
                <c:pt idx="875">
                  <c:v>-86.639091348528666</c:v>
                </c:pt>
                <c:pt idx="876">
                  <c:v>-42.367744302630229</c:v>
                </c:pt>
                <c:pt idx="877">
                  <c:v>-45.231361245989604</c:v>
                </c:pt>
                <c:pt idx="878">
                  <c:v>55.163078451276021</c:v>
                </c:pt>
                <c:pt idx="879">
                  <c:v>-5.4207228182552285</c:v>
                </c:pt>
                <c:pt idx="880">
                  <c:v>-158.53792557704429</c:v>
                </c:pt>
                <c:pt idx="881">
                  <c:v>-27.120384073138041</c:v>
                </c:pt>
                <c:pt idx="882">
                  <c:v>-262.86602387416343</c:v>
                </c:pt>
                <c:pt idx="883">
                  <c:v>24.342741528909585</c:v>
                </c:pt>
                <c:pt idx="884">
                  <c:v>-39.338783120989604</c:v>
                </c:pt>
                <c:pt idx="885">
                  <c:v>-70.606880044817729</c:v>
                </c:pt>
                <c:pt idx="886">
                  <c:v>7.5116197110416465</c:v>
                </c:pt>
                <c:pt idx="887">
                  <c:v>114.95793929111977</c:v>
                </c:pt>
                <c:pt idx="888">
                  <c:v>54.384147787213521</c:v>
                </c:pt>
                <c:pt idx="889">
                  <c:v>74.323616171002584</c:v>
                </c:pt>
                <c:pt idx="890">
                  <c:v>-49.252235269427104</c:v>
                </c:pt>
                <c:pt idx="891">
                  <c:v>-142.14073929774742</c:v>
                </c:pt>
                <c:pt idx="892">
                  <c:v>-131.83274064052085</c:v>
                </c:pt>
                <c:pt idx="893">
                  <c:v>-131.89665970790367</c:v>
                </c:pt>
                <c:pt idx="894">
                  <c:v>-204.07003006923179</c:v>
                </c:pt>
                <c:pt idx="895">
                  <c:v>-246.23620591151695</c:v>
                </c:pt>
                <c:pt idx="896">
                  <c:v>-178.71936020839195</c:v>
                </c:pt>
                <c:pt idx="897">
                  <c:v>-214.8319471834896</c:v>
                </c:pt>
                <c:pt idx="898">
                  <c:v>-270.68252549159507</c:v>
                </c:pt>
                <c:pt idx="899">
                  <c:v>52.893318319440084</c:v>
                </c:pt>
                <c:pt idx="900">
                  <c:v>-198.63719925868492</c:v>
                </c:pt>
                <c:pt idx="901">
                  <c:v>34.279380941510396</c:v>
                </c:pt>
                <c:pt idx="902">
                  <c:v>-126.68018326747398</c:v>
                </c:pt>
                <c:pt idx="903">
                  <c:v>-34.751792764544291</c:v>
                </c:pt>
                <c:pt idx="904">
                  <c:v>45.852226400494771</c:v>
                </c:pt>
                <c:pt idx="905">
                  <c:v>168.2211534024479</c:v>
                </c:pt>
                <c:pt idx="906">
                  <c:v>-137.56635270106773</c:v>
                </c:pt>
                <c:pt idx="907">
                  <c:v>-201.7885130404232</c:v>
                </c:pt>
                <c:pt idx="908">
                  <c:v>329.22643294346352</c:v>
                </c:pt>
                <c:pt idx="909">
                  <c:v>167.6048203946354</c:v>
                </c:pt>
                <c:pt idx="910">
                  <c:v>-190.15886673915367</c:v>
                </c:pt>
                <c:pt idx="911">
                  <c:v>-176.61750016200523</c:v>
                </c:pt>
                <c:pt idx="912">
                  <c:v>-301.75546250331382</c:v>
                </c:pt>
                <c:pt idx="913">
                  <c:v>-82.241889810442729</c:v>
                </c:pt>
                <c:pt idx="914">
                  <c:v>-57.168739175677104</c:v>
                </c:pt>
                <c:pt idx="915">
                  <c:v>175.99550642979165</c:v>
                </c:pt>
                <c:pt idx="916">
                  <c:v>-193.82649979579429</c:v>
                </c:pt>
                <c:pt idx="917">
                  <c:v>-169.83843216884117</c:v>
                </c:pt>
                <c:pt idx="918">
                  <c:v>-97.520728921770854</c:v>
                </c:pt>
                <c:pt idx="919">
                  <c:v>41.089561605572896</c:v>
                </c:pt>
                <c:pt idx="920">
                  <c:v>-238.82532486903648</c:v>
                </c:pt>
                <c:pt idx="921">
                  <c:v>-140.01558670985679</c:v>
                </c:pt>
                <c:pt idx="922">
                  <c:v>-204.26901993739585</c:v>
                </c:pt>
                <c:pt idx="923">
                  <c:v>92.241050863385396</c:v>
                </c:pt>
                <c:pt idx="924">
                  <c:v>-177.71651444423179</c:v>
                </c:pt>
                <c:pt idx="925">
                  <c:v>12.116325521588521</c:v>
                </c:pt>
                <c:pt idx="926">
                  <c:v>-235.30143723475913</c:v>
                </c:pt>
                <c:pt idx="927">
                  <c:v>-242.12041459071617</c:v>
                </c:pt>
                <c:pt idx="928">
                  <c:v>-15.874641275286479</c:v>
                </c:pt>
                <c:pt idx="929">
                  <c:v>-258.68977341639976</c:v>
                </c:pt>
                <c:pt idx="930">
                  <c:v>-215.85508713710288</c:v>
                </c:pt>
                <c:pt idx="931">
                  <c:v>-215.6075819491146</c:v>
                </c:pt>
                <c:pt idx="932">
                  <c:v>-203.11215195643882</c:v>
                </c:pt>
                <c:pt idx="933">
                  <c:v>-169.9702528475521</c:v>
                </c:pt>
                <c:pt idx="934">
                  <c:v>-82.387901162981791</c:v>
                </c:pt>
                <c:pt idx="935">
                  <c:v>-62.101402139544291</c:v>
                </c:pt>
                <c:pt idx="936">
                  <c:v>-224.14894852626304</c:v>
                </c:pt>
                <c:pt idx="937">
                  <c:v>-212.28633103358726</c:v>
                </c:pt>
                <c:pt idx="938">
                  <c:v>-149.90436539638023</c:v>
                </c:pt>
                <c:pt idx="939">
                  <c:v>-171.72661576259117</c:v>
                </c:pt>
                <c:pt idx="940">
                  <c:v>-78.921165323138041</c:v>
                </c:pt>
                <c:pt idx="941">
                  <c:v>-176.02950272548179</c:v>
                </c:pt>
                <c:pt idx="942">
                  <c:v>-63.500251626848979</c:v>
                </c:pt>
                <c:pt idx="943">
                  <c:v>-92.389259195208354</c:v>
                </c:pt>
                <c:pt idx="944">
                  <c:v>68.554039144635396</c:v>
                </c:pt>
                <c:pt idx="945">
                  <c:v>-22.153297281145854</c:v>
                </c:pt>
                <c:pt idx="946">
                  <c:v>-249.77210221278648</c:v>
                </c:pt>
                <c:pt idx="947">
                  <c:v>-211.23621354091148</c:v>
                </c:pt>
                <c:pt idx="948">
                  <c:v>61.982658529401021</c:v>
                </c:pt>
                <c:pt idx="949">
                  <c:v>36.617195272565084</c:v>
                </c:pt>
                <c:pt idx="950">
                  <c:v>-98.847083902239604</c:v>
                </c:pt>
                <c:pt idx="951">
                  <c:v>-182.8305052279232</c:v>
                </c:pt>
                <c:pt idx="952">
                  <c:v>-15.276176309466166</c:v>
                </c:pt>
                <c:pt idx="953">
                  <c:v>55.182335043072896</c:v>
                </c:pt>
                <c:pt idx="954">
                  <c:v>63.001579427838521</c:v>
                </c:pt>
                <c:pt idx="955">
                  <c:v>114.8595811368229</c:v>
                </c:pt>
                <c:pt idx="956">
                  <c:v>-148.84641251552085</c:v>
                </c:pt>
                <c:pt idx="957">
                  <c:v>-203.94922623622398</c:v>
                </c:pt>
                <c:pt idx="958">
                  <c:v>-130.9880751131771</c:v>
                </c:pt>
                <c:pt idx="959">
                  <c:v>-180.25135788905601</c:v>
                </c:pt>
                <c:pt idx="960">
                  <c:v>-232.22969040858726</c:v>
                </c:pt>
                <c:pt idx="961">
                  <c:v>-119.69286332118492</c:v>
                </c:pt>
                <c:pt idx="962">
                  <c:v>-4.6496656893489785</c:v>
                </c:pt>
                <c:pt idx="963">
                  <c:v>-103.37360367763023</c:v>
                </c:pt>
                <c:pt idx="964">
                  <c:v>-52.724296426653666</c:v>
                </c:pt>
                <c:pt idx="965">
                  <c:v>-211.9224012850521</c:v>
                </c:pt>
                <c:pt idx="966">
                  <c:v>-109.84850296962242</c:v>
                </c:pt>
                <c:pt idx="967">
                  <c:v>-132.4890516756771</c:v>
                </c:pt>
                <c:pt idx="968">
                  <c:v>-56.265952920794291</c:v>
                </c:pt>
                <c:pt idx="969">
                  <c:v>-79.737602090716166</c:v>
                </c:pt>
                <c:pt idx="970">
                  <c:v>-127.59009537684898</c:v>
                </c:pt>
                <c:pt idx="971">
                  <c:v>-129.48799881923179</c:v>
                </c:pt>
                <c:pt idx="972">
                  <c:v>-47.860542154192729</c:v>
                </c:pt>
                <c:pt idx="973">
                  <c:v>-131.71831498134117</c:v>
                </c:pt>
                <c:pt idx="974">
                  <c:v>-73.296104287981791</c:v>
                </c:pt>
                <c:pt idx="975">
                  <c:v>5.7161790372135215</c:v>
                </c:pt>
                <c:pt idx="976">
                  <c:v>-33.867805337786479</c:v>
                </c:pt>
                <c:pt idx="977">
                  <c:v>-148.02399430263023</c:v>
                </c:pt>
                <c:pt idx="978">
                  <c:v>-171.12264237391929</c:v>
                </c:pt>
                <c:pt idx="979">
                  <c:v>-93.608512735247416</c:v>
                </c:pt>
                <c:pt idx="980">
                  <c:v>-33.835334634661479</c:v>
                </c:pt>
                <c:pt idx="981">
                  <c:v>-111.2737196444271</c:v>
                </c:pt>
                <c:pt idx="982">
                  <c:v>-138.11522660243492</c:v>
                </c:pt>
                <c:pt idx="983">
                  <c:v>-29.809287881731791</c:v>
                </c:pt>
                <c:pt idx="984">
                  <c:v>-39.334220743059916</c:v>
                </c:pt>
                <c:pt idx="985">
                  <c:v>-131.95433793055992</c:v>
                </c:pt>
                <c:pt idx="986">
                  <c:v>-86.709831094622416</c:v>
                </c:pt>
                <c:pt idx="987">
                  <c:v>-55.167518472552104</c:v>
                </c:pt>
                <c:pt idx="988">
                  <c:v>187.9082871915104</c:v>
                </c:pt>
                <c:pt idx="989">
                  <c:v>-85.440605020403666</c:v>
                </c:pt>
                <c:pt idx="990">
                  <c:v>65.923362875104146</c:v>
                </c:pt>
                <c:pt idx="991">
                  <c:v>295.54271712315102</c:v>
                </c:pt>
                <c:pt idx="992">
                  <c:v>-46.451896524309916</c:v>
                </c:pt>
                <c:pt idx="993">
                  <c:v>-156.50122818934898</c:v>
                </c:pt>
                <c:pt idx="994">
                  <c:v>-138.41226181972007</c:v>
                </c:pt>
                <c:pt idx="995">
                  <c:v>-172.51195511805992</c:v>
                </c:pt>
                <c:pt idx="996">
                  <c:v>-77.646705484270854</c:v>
                </c:pt>
                <c:pt idx="997">
                  <c:v>-113.17848954188804</c:v>
                </c:pt>
                <c:pt idx="998">
                  <c:v>-46.244773721575541</c:v>
                </c:pt>
                <c:pt idx="999">
                  <c:v>13.394416952252584</c:v>
                </c:pt>
                <c:pt idx="1000">
                  <c:v>97.519340658307271</c:v>
                </c:pt>
                <c:pt idx="1001">
                  <c:v>-192.03557572352867</c:v>
                </c:pt>
                <c:pt idx="1002">
                  <c:v>-45.001136636614604</c:v>
                </c:pt>
                <c:pt idx="1003">
                  <c:v>-78.304145669817729</c:v>
                </c:pt>
                <c:pt idx="1004">
                  <c:v>-275.22988114345054</c:v>
                </c:pt>
                <c:pt idx="1005">
                  <c:v>-76.710822915911479</c:v>
                </c:pt>
                <c:pt idx="1006">
                  <c:v>-132.23592362391929</c:v>
                </c:pt>
                <c:pt idx="1007">
                  <c:v>-81.579124307513041</c:v>
                </c:pt>
                <c:pt idx="1008">
                  <c:v>-130.02060685145835</c:v>
                </c:pt>
                <c:pt idx="1009">
                  <c:v>-152.08791337001304</c:v>
                </c:pt>
                <c:pt idx="1010">
                  <c:v>17.275810384869771</c:v>
                </c:pt>
                <c:pt idx="1011">
                  <c:v>-62.089927530169291</c:v>
                </c:pt>
                <c:pt idx="1012">
                  <c:v>-162.20856461513023</c:v>
                </c:pt>
                <c:pt idx="1013">
                  <c:v>-14.563758706927104</c:v>
                </c:pt>
                <c:pt idx="1014">
                  <c:v>5.7071763516666465</c:v>
                </c:pt>
                <c:pt idx="1015">
                  <c:v>-234.52255997645835</c:v>
                </c:pt>
                <c:pt idx="1016">
                  <c:v>-126.49884781825523</c:v>
                </c:pt>
                <c:pt idx="1017">
                  <c:v>-134.38579545009117</c:v>
                </c:pt>
                <c:pt idx="1018">
                  <c:v>62.233574056744771</c:v>
                </c:pt>
                <c:pt idx="1019">
                  <c:v>-231.6744764803646</c:v>
                </c:pt>
                <c:pt idx="1020">
                  <c:v>-114.98303971278648</c:v>
                </c:pt>
                <c:pt idx="1021">
                  <c:v>15.095787191510396</c:v>
                </c:pt>
                <c:pt idx="1022">
                  <c:v>-48.622123575091166</c:v>
                </c:pt>
                <c:pt idx="1023">
                  <c:v>167.35247054111977</c:v>
                </c:pt>
                <c:pt idx="1024">
                  <c:v>55.120933675885396</c:v>
                </c:pt>
                <c:pt idx="1025">
                  <c:v>-229.9430311678646</c:v>
                </c:pt>
                <c:pt idx="1026">
                  <c:v>-119.19870743739585</c:v>
                </c:pt>
                <c:pt idx="1027">
                  <c:v>-180.76653275477867</c:v>
                </c:pt>
                <c:pt idx="1028">
                  <c:v>-161.42925248134117</c:v>
                </c:pt>
                <c:pt idx="1029">
                  <c:v>-239.53783402430992</c:v>
                </c:pt>
                <c:pt idx="1030">
                  <c:v>-66.712058877825541</c:v>
                </c:pt>
                <c:pt idx="1031">
                  <c:v>-109.7908094881771</c:v>
                </c:pt>
                <c:pt idx="1032">
                  <c:v>-93.755103921770854</c:v>
                </c:pt>
                <c:pt idx="1033">
                  <c:v>-126.94951615321617</c:v>
                </c:pt>
                <c:pt idx="1034">
                  <c:v>-268.15014252650718</c:v>
                </c:pt>
                <c:pt idx="1035">
                  <c:v>-59.082435464739604</c:v>
                </c:pt>
                <c:pt idx="1036">
                  <c:v>-159.65438065516929</c:v>
                </c:pt>
                <c:pt idx="1037">
                  <c:v>-162.07131180751304</c:v>
                </c:pt>
                <c:pt idx="1038">
                  <c:v>-133.76813492763023</c:v>
                </c:pt>
                <c:pt idx="1039">
                  <c:v>-210.26528916347007</c:v>
                </c:pt>
                <c:pt idx="1040">
                  <c:v>-253.5669554232357</c:v>
                </c:pt>
                <c:pt idx="1041">
                  <c:v>-194.21721634852867</c:v>
                </c:pt>
                <c:pt idx="1042">
                  <c:v>-264.18076310145835</c:v>
                </c:pt>
                <c:pt idx="1043">
                  <c:v>-289.85038743007163</c:v>
                </c:pt>
                <c:pt idx="1044">
                  <c:v>-113.93169388759117</c:v>
                </c:pt>
                <c:pt idx="1045">
                  <c:v>44.196434164166646</c:v>
                </c:pt>
                <c:pt idx="1046">
                  <c:v>-60.176734781145854</c:v>
                </c:pt>
                <c:pt idx="1047">
                  <c:v>-101.27239212977867</c:v>
                </c:pt>
                <c:pt idx="1048">
                  <c:v>-177.84367356288413</c:v>
                </c:pt>
                <c:pt idx="1049">
                  <c:v>-84.941306924700541</c:v>
                </c:pt>
                <c:pt idx="1050">
                  <c:v>-259.49944291102867</c:v>
                </c:pt>
                <c:pt idx="1051">
                  <c:v>27.271431112408834</c:v>
                </c:pt>
                <c:pt idx="1052">
                  <c:v>-124.51711258876304</c:v>
                </c:pt>
                <c:pt idx="1053">
                  <c:v>-196.22063431727867</c:v>
                </c:pt>
                <c:pt idx="1054">
                  <c:v>247.71611800205727</c:v>
                </c:pt>
                <c:pt idx="1055">
                  <c:v>262.23122420322915</c:v>
                </c:pt>
                <c:pt idx="1056">
                  <c:v>-75.871269082903666</c:v>
                </c:pt>
                <c:pt idx="1057">
                  <c:v>48.313835287213521</c:v>
                </c:pt>
                <c:pt idx="1058">
                  <c:v>-43.089008694535721</c:v>
                </c:pt>
                <c:pt idx="1059">
                  <c:v>-170.69900167549275</c:v>
                </c:pt>
                <c:pt idx="1060">
                  <c:v>-175.18877065742635</c:v>
                </c:pt>
                <c:pt idx="1061">
                  <c:v>49.855998629683029</c:v>
                </c:pt>
                <c:pt idx="1062">
                  <c:v>389.02175154697915</c:v>
                </c:pt>
                <c:pt idx="1063">
                  <c:v>-117.52216324794273</c:v>
                </c:pt>
                <c:pt idx="1064">
                  <c:v>-65.908149576067729</c:v>
                </c:pt>
                <c:pt idx="1065">
                  <c:v>-257.69265351283531</c:v>
                </c:pt>
                <c:pt idx="1066">
                  <c:v>-192.41621384608726</c:v>
                </c:pt>
                <c:pt idx="1067">
                  <c:v>-113.92082962977867</c:v>
                </c:pt>
                <c:pt idx="1068">
                  <c:v>-18.066993570208354</c:v>
                </c:pt>
                <c:pt idx="1069">
                  <c:v>-74.821204995989604</c:v>
                </c:pt>
                <c:pt idx="1070">
                  <c:v>-93.293403482317729</c:v>
                </c:pt>
                <c:pt idx="1071">
                  <c:v>-232.0859983919857</c:v>
                </c:pt>
                <c:pt idx="1072">
                  <c:v>-190.13684830653648</c:v>
                </c:pt>
                <c:pt idx="1073">
                  <c:v>-190.56764969813804</c:v>
                </c:pt>
                <c:pt idx="1074">
                  <c:v>-26.138770913958354</c:v>
                </c:pt>
                <c:pt idx="1075">
                  <c:v>-187.68215165126304</c:v>
                </c:pt>
                <c:pt idx="1076">
                  <c:v>-127.39356217372398</c:v>
                </c:pt>
                <c:pt idx="1077">
                  <c:v>-228.3129271029232</c:v>
                </c:pt>
                <c:pt idx="1078">
                  <c:v>-56.303886270403666</c:v>
                </c:pt>
                <c:pt idx="1079">
                  <c:v>-91.183616495013041</c:v>
                </c:pt>
                <c:pt idx="1080">
                  <c:v>-180.16977677333335</c:v>
                </c:pt>
                <c:pt idx="1081">
                  <c:v>285.76006331455727</c:v>
                </c:pt>
                <c:pt idx="1082">
                  <c:v>-137.43066391932945</c:v>
                </c:pt>
                <c:pt idx="1083">
                  <c:v>-90.140535228409874</c:v>
                </c:pt>
                <c:pt idx="1084">
                  <c:v>-90.140535228409874</c:v>
                </c:pt>
                <c:pt idx="1085">
                  <c:v>-90.140535228409874</c:v>
                </c:pt>
                <c:pt idx="1086">
                  <c:v>-252.99455246913413</c:v>
                </c:pt>
                <c:pt idx="1087">
                  <c:v>-109.68378434169273</c:v>
                </c:pt>
                <c:pt idx="1088">
                  <c:v>49.611381673932271</c:v>
                </c:pt>
                <c:pt idx="1089">
                  <c:v>210.1538926602604</c:v>
                </c:pt>
                <c:pt idx="1090">
                  <c:v>42.497520589947896</c:v>
                </c:pt>
                <c:pt idx="1091">
                  <c:v>69.799766683697896</c:v>
                </c:pt>
                <c:pt idx="1092">
                  <c:v>-132.23485550868492</c:v>
                </c:pt>
                <c:pt idx="1093">
                  <c:v>-41.132819986223979</c:v>
                </c:pt>
                <c:pt idx="1094">
                  <c:v>161.97817244541665</c:v>
                </c:pt>
                <c:pt idx="1095">
                  <c:v>-121.50788102138023</c:v>
                </c:pt>
                <c:pt idx="1096">
                  <c:v>79.426786939065835</c:v>
                </c:pt>
                <c:pt idx="1097">
                  <c:v>-234.39956650722007</c:v>
                </c:pt>
                <c:pt idx="1098">
                  <c:v>-189.05843338954429</c:v>
                </c:pt>
                <c:pt idx="1099">
                  <c:v>-13.144294595598979</c:v>
                </c:pt>
                <c:pt idx="1100">
                  <c:v>-228.80508027064781</c:v>
                </c:pt>
                <c:pt idx="1101">
                  <c:v>-12.983222818255229</c:v>
                </c:pt>
                <c:pt idx="1102">
                  <c:v>-154.01685318934898</c:v>
                </c:pt>
                <c:pt idx="1103">
                  <c:v>-153.05324540126304</c:v>
                </c:pt>
                <c:pt idx="1104">
                  <c:v>-41.141837930559916</c:v>
                </c:pt>
                <c:pt idx="1105">
                  <c:v>-94.589500284075541</c:v>
                </c:pt>
                <c:pt idx="1106">
                  <c:v>-52.125678872942729</c:v>
                </c:pt>
                <c:pt idx="1107">
                  <c:v>-9.340568399309916</c:v>
                </c:pt>
                <c:pt idx="1108">
                  <c:v>-100.19745621669273</c:v>
                </c:pt>
                <c:pt idx="1109">
                  <c:v>-116.35857377040367</c:v>
                </c:pt>
                <c:pt idx="1110">
                  <c:v>-16.783698892473979</c:v>
                </c:pt>
                <c:pt idx="1111">
                  <c:v>134.10283675205727</c:v>
                </c:pt>
                <c:pt idx="1112">
                  <c:v>35.889396810651021</c:v>
                </c:pt>
                <c:pt idx="1113">
                  <c:v>43.544212484479146</c:v>
                </c:pt>
                <c:pt idx="1114">
                  <c:v>-166.76621232020835</c:v>
                </c:pt>
                <c:pt idx="1115">
                  <c:v>-145.76950821864585</c:v>
                </c:pt>
                <c:pt idx="1116">
                  <c:v>-28.120277261614604</c:v>
                </c:pt>
                <c:pt idx="1117">
                  <c:v>-103.56146988856773</c:v>
                </c:pt>
                <c:pt idx="1118">
                  <c:v>-114.52175126063804</c:v>
                </c:pt>
                <c:pt idx="1119">
                  <c:v>-126.47795853602867</c:v>
                </c:pt>
                <c:pt idx="1120">
                  <c:v>-142.81439957606773</c:v>
                </c:pt>
                <c:pt idx="1121">
                  <c:v>-139.51758561122398</c:v>
                </c:pt>
                <c:pt idx="1122">
                  <c:v>-207.68297562587242</c:v>
                </c:pt>
                <c:pt idx="1123">
                  <c:v>-163.95233902919273</c:v>
                </c:pt>
                <c:pt idx="1124">
                  <c:v>-109.61959061610679</c:v>
                </c:pt>
                <c:pt idx="1125">
                  <c:v>-139.42228684413413</c:v>
                </c:pt>
                <c:pt idx="1126">
                  <c:v>-120.57445511805992</c:v>
                </c:pt>
                <c:pt idx="1127">
                  <c:v>-131.18683609950523</c:v>
                </c:pt>
                <c:pt idx="1128">
                  <c:v>35.833549642682271</c:v>
                </c:pt>
                <c:pt idx="1129">
                  <c:v>50.837059164166646</c:v>
                </c:pt>
                <c:pt idx="1130">
                  <c:v>-96.252448892473979</c:v>
                </c:pt>
                <c:pt idx="1131">
                  <c:v>-88.879051065325541</c:v>
                </c:pt>
                <c:pt idx="1132">
                  <c:v>-80.156288003802104</c:v>
                </c:pt>
                <c:pt idx="1133">
                  <c:v>-142.96833024013023</c:v>
                </c:pt>
                <c:pt idx="1134">
                  <c:v>85.242515707135396</c:v>
                </c:pt>
                <c:pt idx="1135">
                  <c:v>-144.68657670009117</c:v>
                </c:pt>
                <c:pt idx="1136">
                  <c:v>146.08217635166665</c:v>
                </c:pt>
                <c:pt idx="1137">
                  <c:v>53.631126546979146</c:v>
                </c:pt>
                <c:pt idx="1138">
                  <c:v>-136.8341444491146</c:v>
                </c:pt>
                <c:pt idx="1139">
                  <c:v>-220.21039566981773</c:v>
                </c:pt>
                <c:pt idx="1140">
                  <c:v>171.16039290440102</c:v>
                </c:pt>
                <c:pt idx="1141">
                  <c:v>-163.6193006991146</c:v>
                </c:pt>
                <c:pt idx="1142">
                  <c:v>-227.51390824305992</c:v>
                </c:pt>
                <c:pt idx="1143">
                  <c:v>-306.54064545619468</c:v>
                </c:pt>
                <c:pt idx="1144">
                  <c:v>-60.864707803606791</c:v>
                </c:pt>
                <c:pt idx="1145">
                  <c:v>99.491111898541646</c:v>
                </c:pt>
                <c:pt idx="1146">
                  <c:v>-5.6100538729427285</c:v>
                </c:pt>
                <c:pt idx="1147">
                  <c:v>-286.2965696810482</c:v>
                </c:pt>
                <c:pt idx="1148">
                  <c:v>-291.58793625819663</c:v>
                </c:pt>
                <c:pt idx="1149">
                  <c:v>-145.48295578944663</c:v>
                </c:pt>
                <c:pt idx="1150">
                  <c:v>-249.86840043055992</c:v>
                </c:pt>
                <c:pt idx="1151">
                  <c:v>-199.79486832606773</c:v>
                </c:pt>
                <c:pt idx="1152">
                  <c:v>-215.54456315028648</c:v>
                </c:pt>
                <c:pt idx="1153">
                  <c:v>-222.32573685634117</c:v>
                </c:pt>
                <c:pt idx="1154">
                  <c:v>123.7898789883854</c:v>
                </c:pt>
                <c:pt idx="1155">
                  <c:v>-81.383521890520854</c:v>
                </c:pt>
                <c:pt idx="1156">
                  <c:v>-233.53007493007163</c:v>
                </c:pt>
                <c:pt idx="1157">
                  <c:v>-277.60816178309898</c:v>
                </c:pt>
                <c:pt idx="1158">
                  <c:v>-229.40621170985679</c:v>
                </c:pt>
                <c:pt idx="1159">
                  <c:v>-91.631797647356791</c:v>
                </c:pt>
                <c:pt idx="1160">
                  <c:v>-21.605110025286479</c:v>
                </c:pt>
                <c:pt idx="1161">
                  <c:v>-111.63170609462242</c:v>
                </c:pt>
                <c:pt idx="1162">
                  <c:v>200.7312852383854</c:v>
                </c:pt>
                <c:pt idx="1163">
                  <c:v>10.742759847760396</c:v>
                </c:pt>
                <c:pt idx="1164">
                  <c:v>-235.2552984713314</c:v>
                </c:pt>
                <c:pt idx="1165">
                  <c:v>63.363456869244771</c:v>
                </c:pt>
                <c:pt idx="1166">
                  <c:v>3.8949815274478965</c:v>
                </c:pt>
                <c:pt idx="1167">
                  <c:v>-249.79714188563804</c:v>
                </c:pt>
                <c:pt idx="1168">
                  <c:v>-124.75307450282554</c:v>
                </c:pt>
                <c:pt idx="1169">
                  <c:v>-90.140535228409874</c:v>
                </c:pt>
                <c:pt idx="1170">
                  <c:v>-90.140535228409874</c:v>
                </c:pt>
                <c:pt idx="1171">
                  <c:v>-90.140535228409874</c:v>
                </c:pt>
                <c:pt idx="1172">
                  <c:v>-90.140535228409874</c:v>
                </c:pt>
                <c:pt idx="1173">
                  <c:v>-90.140535228409874</c:v>
                </c:pt>
                <c:pt idx="1174">
                  <c:v>-90.140535228409874</c:v>
                </c:pt>
                <c:pt idx="1175">
                  <c:v>259.3415147305729</c:v>
                </c:pt>
                <c:pt idx="1176">
                  <c:v>81.412544393658834</c:v>
                </c:pt>
                <c:pt idx="1177">
                  <c:v>-97.235420083880229</c:v>
                </c:pt>
                <c:pt idx="1178">
                  <c:v>-22.926933145403666</c:v>
                </c:pt>
                <c:pt idx="1179">
                  <c:v>-133.19007096278648</c:v>
                </c:pt>
                <c:pt idx="1180">
                  <c:v>-59.266700601458354</c:v>
                </c:pt>
                <c:pt idx="1181">
                  <c:v>-109.04076371180992</c:v>
                </c:pt>
                <c:pt idx="1182">
                  <c:v>-275.60593399989585</c:v>
                </c:pt>
                <c:pt idx="1183">
                  <c:v>84.615074300885396</c:v>
                </c:pt>
                <c:pt idx="1184">
                  <c:v>-52.709739541888041</c:v>
                </c:pt>
                <c:pt idx="1185">
                  <c:v>-157.51717362391929</c:v>
                </c:pt>
                <c:pt idx="1186">
                  <c:v>-85.920524453997416</c:v>
                </c:pt>
                <c:pt idx="1187">
                  <c:v>-133.32617936122398</c:v>
                </c:pt>
                <c:pt idx="1188">
                  <c:v>178.9286729336979</c:v>
                </c:pt>
                <c:pt idx="1189">
                  <c:v>-68.724098062395854</c:v>
                </c:pt>
                <c:pt idx="1190">
                  <c:v>-213.51985917079429</c:v>
                </c:pt>
                <c:pt idx="1191">
                  <c:v>-55.431693887591166</c:v>
                </c:pt>
                <c:pt idx="1192">
                  <c:v>305.78908553135415</c:v>
                </c:pt>
                <c:pt idx="1193">
                  <c:v>263.88506331455727</c:v>
                </c:pt>
                <c:pt idx="1194">
                  <c:v>101.1191026211979</c:v>
                </c:pt>
                <c:pt idx="1195">
                  <c:v>12.333000326276021</c:v>
                </c:pt>
                <c:pt idx="1196">
                  <c:v>18.854560995221334</c:v>
                </c:pt>
                <c:pt idx="1197">
                  <c:v>-239.47361741054038</c:v>
                </c:pt>
                <c:pt idx="1198">
                  <c:v>-243.76136002528648</c:v>
                </c:pt>
                <c:pt idx="1199">
                  <c:v>36.633903646588521</c:v>
                </c:pt>
                <c:pt idx="1200">
                  <c:v>-162.00421891200523</c:v>
                </c:pt>
                <c:pt idx="1201">
                  <c:v>-169.26696000087242</c:v>
                </c:pt>
                <c:pt idx="1202">
                  <c:v>123.99120345127602</c:v>
                </c:pt>
                <c:pt idx="1203">
                  <c:v>-99.265296792864604</c:v>
                </c:pt>
                <c:pt idx="1204">
                  <c:v>4.1625901700260215</c:v>
                </c:pt>
                <c:pt idx="1205">
                  <c:v>-40.036323404192729</c:v>
                </c:pt>
                <c:pt idx="1206">
                  <c:v>-292.64560685145835</c:v>
                </c:pt>
                <c:pt idx="1207">
                  <c:v>-73.060127115130229</c:v>
                </c:pt>
                <c:pt idx="1208">
                  <c:v>4.0827561856510215</c:v>
                </c:pt>
                <c:pt idx="1209">
                  <c:v>-47.788902139544291</c:v>
                </c:pt>
                <c:pt idx="1210">
                  <c:v>173.03224959385415</c:v>
                </c:pt>
                <c:pt idx="1211">
                  <c:v>-206.55325303065757</c:v>
                </c:pt>
                <c:pt idx="1212">
                  <c:v>-101.30983719813804</c:v>
                </c:pt>
                <c:pt idx="1213">
                  <c:v>-302.8837164400814</c:v>
                </c:pt>
                <c:pt idx="1214">
                  <c:v>-189.32277665126304</c:v>
                </c:pt>
                <c:pt idx="1215">
                  <c:v>137.39263167393227</c:v>
                </c:pt>
                <c:pt idx="1216">
                  <c:v>-6.4473951815364785</c:v>
                </c:pt>
                <c:pt idx="1217">
                  <c:v>-52.073417520403666</c:v>
                </c:pt>
                <c:pt idx="1218">
                  <c:v>48.866127157330709</c:v>
                </c:pt>
                <c:pt idx="1219">
                  <c:v>-42.140128946184916</c:v>
                </c:pt>
                <c:pt idx="1220">
                  <c:v>-139.4331434725521</c:v>
                </c:pt>
                <c:pt idx="1221">
                  <c:v>-71.903663492083354</c:v>
                </c:pt>
                <c:pt idx="1222">
                  <c:v>-161.89232621180992</c:v>
                </c:pt>
                <c:pt idx="1223">
                  <c:v>-200.78260025966148</c:v>
                </c:pt>
                <c:pt idx="1224">
                  <c:v>-198.83249649989585</c:v>
                </c:pt>
                <c:pt idx="1225">
                  <c:v>-134.63373551356773</c:v>
                </c:pt>
                <c:pt idx="1226">
                  <c:v>-14.312934732317729</c:v>
                </c:pt>
                <c:pt idx="1227">
                  <c:v>-17.050941324114604</c:v>
                </c:pt>
                <c:pt idx="1228">
                  <c:v>251.8913194180729</c:v>
                </c:pt>
                <c:pt idx="1229">
                  <c:v>-75.660850381731791</c:v>
                </c:pt>
                <c:pt idx="1230">
                  <c:v>222.4855576993229</c:v>
                </c:pt>
                <c:pt idx="1231">
                  <c:v>-19.746314859270854</c:v>
                </c:pt>
                <c:pt idx="1232">
                  <c:v>-25.509788370013041</c:v>
                </c:pt>
                <c:pt idx="1233">
                  <c:v>107.1545030118229</c:v>
                </c:pt>
                <c:pt idx="1234">
                  <c:v>-144.44191727626304</c:v>
                </c:pt>
                <c:pt idx="1235">
                  <c:v>-0.6444777010677285</c:v>
                </c:pt>
                <c:pt idx="1236">
                  <c:v>31.65807966367521</c:v>
                </c:pt>
                <c:pt idx="1237">
                  <c:v>-47.887946939348979</c:v>
                </c:pt>
                <c:pt idx="1238">
                  <c:v>-219.64939103114585</c:v>
                </c:pt>
                <c:pt idx="1239">
                  <c:v>5.9848252774478965</c:v>
                </c:pt>
                <c:pt idx="1240">
                  <c:v>-6.269065713763041</c:v>
                </c:pt>
                <c:pt idx="1241">
                  <c:v>159.43157210361977</c:v>
                </c:pt>
                <c:pt idx="1242">
                  <c:v>50.314018392682271</c:v>
                </c:pt>
                <c:pt idx="1243">
                  <c:v>-159.67111954677085</c:v>
                </c:pt>
                <c:pt idx="1244">
                  <c:v>40.166755819440084</c:v>
                </c:pt>
                <c:pt idx="1245">
                  <c:v>130.65016951572915</c:v>
                </c:pt>
                <c:pt idx="1246">
                  <c:v>-57.545951700091166</c:v>
                </c:pt>
                <c:pt idx="1247">
                  <c:v>-210.06539139735679</c:v>
                </c:pt>
                <c:pt idx="1248">
                  <c:v>-199.7689589022396</c:v>
                </c:pt>
                <c:pt idx="1249">
                  <c:v>-198.37671647059898</c:v>
                </c:pt>
                <c:pt idx="1250">
                  <c:v>2.247352743268209</c:v>
                </c:pt>
                <c:pt idx="1251">
                  <c:v>13.509895467877584</c:v>
                </c:pt>
                <c:pt idx="1252">
                  <c:v>-1.4778212069271035</c:v>
                </c:pt>
                <c:pt idx="1253">
                  <c:v>-140.87773880946617</c:v>
                </c:pt>
                <c:pt idx="1254">
                  <c:v>-109.25743851649742</c:v>
                </c:pt>
                <c:pt idx="1255">
                  <c:v>-39.940116739153666</c:v>
                </c:pt>
                <c:pt idx="1256">
                  <c:v>120.03089156162758</c:v>
                </c:pt>
                <c:pt idx="1257">
                  <c:v>44.752449178815084</c:v>
                </c:pt>
                <c:pt idx="1258">
                  <c:v>-95.173301553606791</c:v>
                </c:pt>
                <c:pt idx="1259">
                  <c:v>-68.521232461809916</c:v>
                </c:pt>
                <c:pt idx="1260">
                  <c:v>-232.62022385585288</c:v>
                </c:pt>
                <c:pt idx="1261">
                  <c:v>-91.858131265520854</c:v>
                </c:pt>
                <c:pt idx="1262">
                  <c:v>-205.1711805819271</c:v>
                </c:pt>
                <c:pt idx="1263">
                  <c:v>9.0829087735416465</c:v>
                </c:pt>
                <c:pt idx="1264">
                  <c:v>-124.82903275477867</c:v>
                </c:pt>
                <c:pt idx="1265">
                  <c:v>-365.22194275844078</c:v>
                </c:pt>
                <c:pt idx="1266">
                  <c:v>-346.23555359828453</c:v>
                </c:pt>
                <c:pt idx="1267">
                  <c:v>-123.73085770595054</c:v>
                </c:pt>
                <c:pt idx="1268">
                  <c:v>-238.38817582118492</c:v>
                </c:pt>
                <c:pt idx="1269">
                  <c:v>-133.91965470302085</c:v>
                </c:pt>
                <c:pt idx="1270">
                  <c:v>-176.8301161288021</c:v>
                </c:pt>
                <c:pt idx="1271">
                  <c:v>-90.140535228409874</c:v>
                </c:pt>
                <c:pt idx="1272">
                  <c:v>-90.140535228409874</c:v>
                </c:pt>
                <c:pt idx="1273">
                  <c:v>-90.140535228409874</c:v>
                </c:pt>
                <c:pt idx="1274">
                  <c:v>-90.140535228409874</c:v>
                </c:pt>
                <c:pt idx="1275">
                  <c:v>-90.140535228409874</c:v>
                </c:pt>
                <c:pt idx="1276">
                  <c:v>-90.140535228409874</c:v>
                </c:pt>
                <c:pt idx="1277">
                  <c:v>-90.140535228409874</c:v>
                </c:pt>
                <c:pt idx="1278">
                  <c:v>-90.140535228409874</c:v>
                </c:pt>
                <c:pt idx="1279">
                  <c:v>-90.140535228409874</c:v>
                </c:pt>
                <c:pt idx="1280">
                  <c:v>-90.140535228409874</c:v>
                </c:pt>
                <c:pt idx="1281">
                  <c:v>-90.140535228409874</c:v>
                </c:pt>
                <c:pt idx="1282">
                  <c:v>-90.140535228409874</c:v>
                </c:pt>
                <c:pt idx="1283">
                  <c:v>-90.140535228409874</c:v>
                </c:pt>
                <c:pt idx="1284">
                  <c:v>-90.140535228409874</c:v>
                </c:pt>
                <c:pt idx="1285">
                  <c:v>-90.140535228409874</c:v>
                </c:pt>
                <c:pt idx="1286">
                  <c:v>-292.6199224947689</c:v>
                </c:pt>
                <c:pt idx="1287">
                  <c:v>-124.41660294520835</c:v>
                </c:pt>
                <c:pt idx="1288">
                  <c:v>-90.140535228409874</c:v>
                </c:pt>
                <c:pt idx="1289">
                  <c:v>-90.140535228409874</c:v>
                </c:pt>
                <c:pt idx="1290">
                  <c:v>-90.140535228409874</c:v>
                </c:pt>
                <c:pt idx="1291">
                  <c:v>-90.140535228409874</c:v>
                </c:pt>
                <c:pt idx="1292">
                  <c:v>-90.140535228409874</c:v>
                </c:pt>
                <c:pt idx="1293">
                  <c:v>-370.24008545863609</c:v>
                </c:pt>
                <c:pt idx="1294">
                  <c:v>-236.93039689052085</c:v>
                </c:pt>
                <c:pt idx="1295">
                  <c:v>-51.677940225481791</c:v>
                </c:pt>
                <c:pt idx="1296">
                  <c:v>-244.10806260097007</c:v>
                </c:pt>
                <c:pt idx="1297">
                  <c:v>-159.12773880946617</c:v>
                </c:pt>
                <c:pt idx="1298">
                  <c:v>-106.79892716395835</c:v>
                </c:pt>
                <c:pt idx="1299">
                  <c:v>-161.75397477138023</c:v>
                </c:pt>
                <c:pt idx="1300">
                  <c:v>-229.21260056483726</c:v>
                </c:pt>
                <c:pt idx="1301">
                  <c:v>-126.88256058680992</c:v>
                </c:pt>
                <c:pt idx="1302">
                  <c:v>253.88671126377602</c:v>
                </c:pt>
                <c:pt idx="1303">
                  <c:v>-242.56666550624351</c:v>
                </c:pt>
                <c:pt idx="1304">
                  <c:v>-198.07851395595054</c:v>
                </c:pt>
                <c:pt idx="1305">
                  <c:v>-90.140535228409874</c:v>
                </c:pt>
                <c:pt idx="1306">
                  <c:v>-90.140535228409874</c:v>
                </c:pt>
                <c:pt idx="1307">
                  <c:v>-90.140535228409874</c:v>
                </c:pt>
                <c:pt idx="1308">
                  <c:v>-90.140535228409874</c:v>
                </c:pt>
                <c:pt idx="1309">
                  <c:v>-90.140535228409874</c:v>
                </c:pt>
                <c:pt idx="1310">
                  <c:v>-90.140535228409874</c:v>
                </c:pt>
                <c:pt idx="1311">
                  <c:v>-90.140535228409874</c:v>
                </c:pt>
                <c:pt idx="1312">
                  <c:v>-90.140535228409874</c:v>
                </c:pt>
                <c:pt idx="1313">
                  <c:v>-90.140535228409874</c:v>
                </c:pt>
                <c:pt idx="1314">
                  <c:v>-90.140535228409874</c:v>
                </c:pt>
                <c:pt idx="1315">
                  <c:v>-90.140535228409874</c:v>
                </c:pt>
                <c:pt idx="1316">
                  <c:v>-90.140535228409874</c:v>
                </c:pt>
                <c:pt idx="1317">
                  <c:v>-90.140535228409874</c:v>
                </c:pt>
                <c:pt idx="1318">
                  <c:v>-88.270179605364604</c:v>
                </c:pt>
                <c:pt idx="1319">
                  <c:v>-260.43714890468101</c:v>
                </c:pt>
                <c:pt idx="1320">
                  <c:v>18.082466268658834</c:v>
                </c:pt>
                <c:pt idx="1321">
                  <c:v>-177.08563981044273</c:v>
                </c:pt>
                <c:pt idx="1322">
                  <c:v>36.950294637799459</c:v>
                </c:pt>
                <c:pt idx="1323">
                  <c:v>-110.64003739345054</c:v>
                </c:pt>
                <c:pt idx="1324">
                  <c:v>16.742576742291646</c:v>
                </c:pt>
                <c:pt idx="1325">
                  <c:v>-206.45534501063804</c:v>
                </c:pt>
                <c:pt idx="1326">
                  <c:v>-90.447151040911479</c:v>
                </c:pt>
                <c:pt idx="1327">
                  <c:v>30.169548177838521</c:v>
                </c:pt>
                <c:pt idx="1328">
                  <c:v>41.722160482526021</c:v>
                </c:pt>
                <c:pt idx="1329">
                  <c:v>-90.140535228409874</c:v>
                </c:pt>
                <c:pt idx="1330">
                  <c:v>-90.140535228409874</c:v>
                </c:pt>
                <c:pt idx="1331">
                  <c:v>-90.140535228409874</c:v>
                </c:pt>
                <c:pt idx="1332">
                  <c:v>-90.140535228409874</c:v>
                </c:pt>
                <c:pt idx="1333">
                  <c:v>-90.140535228409874</c:v>
                </c:pt>
                <c:pt idx="1334">
                  <c:v>-90.140535228409874</c:v>
                </c:pt>
                <c:pt idx="1335">
                  <c:v>-90.140535228409874</c:v>
                </c:pt>
                <c:pt idx="1336">
                  <c:v>-90.140535228409874</c:v>
                </c:pt>
                <c:pt idx="1337">
                  <c:v>-90.140535228409874</c:v>
                </c:pt>
                <c:pt idx="1338">
                  <c:v>-90.140535228409874</c:v>
                </c:pt>
                <c:pt idx="1339">
                  <c:v>-90.140535228409874</c:v>
                </c:pt>
                <c:pt idx="1340">
                  <c:v>-90.140535228409874</c:v>
                </c:pt>
                <c:pt idx="1341">
                  <c:v>-90.140535228409874</c:v>
                </c:pt>
                <c:pt idx="1342">
                  <c:v>-253.5110472201107</c:v>
                </c:pt>
                <c:pt idx="1343">
                  <c:v>31.373893880963521</c:v>
                </c:pt>
                <c:pt idx="1344">
                  <c:v>-58.466102456927104</c:v>
                </c:pt>
                <c:pt idx="1345">
                  <c:v>3.749824667096334</c:v>
                </c:pt>
                <c:pt idx="1346">
                  <c:v>-18.352516031145854</c:v>
                </c:pt>
                <c:pt idx="1347">
                  <c:v>-169.50027451503257</c:v>
                </c:pt>
                <c:pt idx="1348">
                  <c:v>49.504768514752584</c:v>
                </c:pt>
                <c:pt idx="1349">
                  <c:v>145.34697737705727</c:v>
                </c:pt>
                <c:pt idx="1350">
                  <c:v>-122.1561659334896</c:v>
                </c:pt>
                <c:pt idx="1351">
                  <c:v>-65.666831827044291</c:v>
                </c:pt>
                <c:pt idx="1352">
                  <c:v>-90.545783853411479</c:v>
                </c:pt>
                <c:pt idx="1353">
                  <c:v>-68.942939615130229</c:v>
                </c:pt>
                <c:pt idx="1354">
                  <c:v>-125.81176743495445</c:v>
                </c:pt>
                <c:pt idx="1355">
                  <c:v>-127.73349747645835</c:v>
                </c:pt>
                <c:pt idx="1356">
                  <c:v>15.548149252057271</c:v>
                </c:pt>
                <c:pt idx="1357">
                  <c:v>-13.511253213763041</c:v>
                </c:pt>
                <c:pt idx="1358">
                  <c:v>-46.286475992083354</c:v>
                </c:pt>
                <c:pt idx="1359">
                  <c:v>8.681099081158834</c:v>
                </c:pt>
                <c:pt idx="1360">
                  <c:v>-203.02940354335288</c:v>
                </c:pt>
                <c:pt idx="1361">
                  <c:v>-117.67255387294273</c:v>
                </c:pt>
                <c:pt idx="1362">
                  <c:v>-146.2310179232357</c:v>
                </c:pt>
                <c:pt idx="1363">
                  <c:v>-198.88649735438804</c:v>
                </c:pt>
                <c:pt idx="1364">
                  <c:v>98.649803304791646</c:v>
                </c:pt>
                <c:pt idx="1365">
                  <c:v>-173.45337662684898</c:v>
                </c:pt>
                <c:pt idx="1366">
                  <c:v>-146.72130570399742</c:v>
                </c:pt>
                <c:pt idx="1367">
                  <c:v>76.857429647565084</c:v>
                </c:pt>
                <c:pt idx="1368">
                  <c:v>-51.759345865130229</c:v>
                </c:pt>
                <c:pt idx="1369">
                  <c:v>-67.963233804583354</c:v>
                </c:pt>
                <c:pt idx="1370">
                  <c:v>196.12026228916665</c:v>
                </c:pt>
                <c:pt idx="1371">
                  <c:v>-51.795478677630229</c:v>
                </c:pt>
                <c:pt idx="1372">
                  <c:v>-128.96651444423179</c:v>
                </c:pt>
                <c:pt idx="1373">
                  <c:v>-175.13246903407554</c:v>
                </c:pt>
                <c:pt idx="1374">
                  <c:v>-30.025306558489604</c:v>
                </c:pt>
                <c:pt idx="1375">
                  <c:v>-8.080283975481791</c:v>
                </c:pt>
                <c:pt idx="1376">
                  <c:v>-290.66710648524742</c:v>
                </c:pt>
                <c:pt idx="1377">
                  <c:v>-158.4669569491146</c:v>
                </c:pt>
                <c:pt idx="1378">
                  <c:v>-88.635887002825541</c:v>
                </c:pt>
                <c:pt idx="1379">
                  <c:v>8.447975301861959</c:v>
                </c:pt>
                <c:pt idx="1380">
                  <c:v>-130.63437638270835</c:v>
                </c:pt>
                <c:pt idx="1381">
                  <c:v>-97.695365762591166</c:v>
                </c:pt>
                <c:pt idx="1382">
                  <c:v>-137.87610611903648</c:v>
                </c:pt>
                <c:pt idx="1383">
                  <c:v>5.2455979825260215</c:v>
                </c:pt>
                <c:pt idx="1384">
                  <c:v>49.184288168072896</c:v>
                </c:pt>
                <c:pt idx="1385">
                  <c:v>-24.823463296770854</c:v>
                </c:pt>
                <c:pt idx="1386">
                  <c:v>-128.58763871180992</c:v>
                </c:pt>
                <c:pt idx="1387">
                  <c:v>-22.297614908098979</c:v>
                </c:pt>
                <c:pt idx="1388">
                  <c:v>-179.87862381923179</c:v>
                </c:pt>
                <c:pt idx="1389">
                  <c:v>-114.09421524989585</c:v>
                </c:pt>
                <c:pt idx="1390">
                  <c:v>-191.69019303309898</c:v>
                </c:pt>
                <c:pt idx="1391">
                  <c:v>-44.201179361223979</c:v>
                </c:pt>
                <c:pt idx="1392">
                  <c:v>-93.352149820208354</c:v>
                </c:pt>
                <c:pt idx="1393">
                  <c:v>-5.0917738436458535</c:v>
                </c:pt>
                <c:pt idx="1394">
                  <c:v>-48.008415078997416</c:v>
                </c:pt>
                <c:pt idx="1395">
                  <c:v>-48.384315347552104</c:v>
                </c:pt>
                <c:pt idx="1396">
                  <c:v>374.48546614658852</c:v>
                </c:pt>
                <c:pt idx="1397">
                  <c:v>340.6617051602604</c:v>
                </c:pt>
                <c:pt idx="1398">
                  <c:v>10.685051107526021</c:v>
                </c:pt>
                <c:pt idx="1399">
                  <c:v>-282.99265847194175</c:v>
                </c:pt>
                <c:pt idx="1400">
                  <c:v>-272.8214720247982</c:v>
                </c:pt>
                <c:pt idx="1401">
                  <c:v>-95.746940469622416</c:v>
                </c:pt>
                <c:pt idx="1402">
                  <c:v>-127.21411881434898</c:v>
                </c:pt>
                <c:pt idx="1403">
                  <c:v>25.014015340924459</c:v>
                </c:pt>
                <c:pt idx="1404">
                  <c:v>37.978370809674459</c:v>
                </c:pt>
                <c:pt idx="1405">
                  <c:v>-77.969611978411479</c:v>
                </c:pt>
                <c:pt idx="1406">
                  <c:v>68.515648031354146</c:v>
                </c:pt>
                <c:pt idx="1407">
                  <c:v>-273.90697464930992</c:v>
                </c:pt>
                <c:pt idx="1408">
                  <c:v>-331.27357850062828</c:v>
                </c:pt>
                <c:pt idx="1409">
                  <c:v>-76.556281900286479</c:v>
                </c:pt>
                <c:pt idx="1410">
                  <c:v>-112.03696427333335</c:v>
                </c:pt>
                <c:pt idx="1411">
                  <c:v>-4.103538370013041</c:v>
                </c:pt>
                <c:pt idx="1412">
                  <c:v>166.5166856290104</c:v>
                </c:pt>
                <c:pt idx="1413">
                  <c:v>-172.09896073329429</c:v>
                </c:pt>
                <c:pt idx="1414">
                  <c:v>-70.383415078997416</c:v>
                </c:pt>
                <c:pt idx="1415">
                  <c:v>-128.65520462977867</c:v>
                </c:pt>
                <c:pt idx="1416">
                  <c:v>13.718986654401021</c:v>
                </c:pt>
                <c:pt idx="1417">
                  <c:v>-133.78334794032554</c:v>
                </c:pt>
                <c:pt idx="1418">
                  <c:v>-224.98044571864585</c:v>
                </c:pt>
                <c:pt idx="1419">
                  <c:v>-130.87496170985679</c:v>
                </c:pt>
                <c:pt idx="1420">
                  <c:v>149.86943831455727</c:v>
                </c:pt>
                <c:pt idx="1421">
                  <c:v>-224.48195633876304</c:v>
                </c:pt>
                <c:pt idx="1422">
                  <c:v>-169.7792128084896</c:v>
                </c:pt>
                <c:pt idx="1423">
                  <c:v>-36.741538858294291</c:v>
                </c:pt>
                <c:pt idx="1424">
                  <c:v>-67.372810220598979</c:v>
                </c:pt>
                <c:pt idx="1425">
                  <c:v>125.76248946201821</c:v>
                </c:pt>
                <c:pt idx="1426">
                  <c:v>-35.278648233294291</c:v>
                </c:pt>
                <c:pt idx="1427">
                  <c:v>45.541252279401021</c:v>
                </c:pt>
                <c:pt idx="1428">
                  <c:v>-246.3224256991146</c:v>
                </c:pt>
                <c:pt idx="1429">
                  <c:v>-69.337196206927104</c:v>
                </c:pt>
                <c:pt idx="1430">
                  <c:v>145.07842268955727</c:v>
                </c:pt>
                <c:pt idx="1431">
                  <c:v>-97.949973916888041</c:v>
                </c:pt>
                <c:pt idx="1432">
                  <c:v>58.558448934674459</c:v>
                </c:pt>
                <c:pt idx="1433">
                  <c:v>-191.60732254970054</c:v>
                </c:pt>
                <c:pt idx="1434">
                  <c:v>-177.17528519618492</c:v>
                </c:pt>
                <c:pt idx="1435">
                  <c:v>158.59453597080727</c:v>
                </c:pt>
                <c:pt idx="1436">
                  <c:v>-237.50981888759117</c:v>
                </c:pt>
                <c:pt idx="1437">
                  <c:v>-99.371726846575541</c:v>
                </c:pt>
                <c:pt idx="1438">
                  <c:v>-180.22487626063804</c:v>
                </c:pt>
                <c:pt idx="1439">
                  <c:v>-88.707679605364604</c:v>
                </c:pt>
                <c:pt idx="1440">
                  <c:v>70.571952962994771</c:v>
                </c:pt>
                <c:pt idx="1441">
                  <c:v>4.2580186368228965</c:v>
                </c:pt>
                <c:pt idx="1442">
                  <c:v>-191.15807328212242</c:v>
                </c:pt>
                <c:pt idx="1443">
                  <c:v>-116.78746781337242</c:v>
                </c:pt>
                <c:pt idx="1444">
                  <c:v>-245.52461991298179</c:v>
                </c:pt>
                <c:pt idx="1445">
                  <c:v>-158.67942032802085</c:v>
                </c:pt>
                <c:pt idx="1446">
                  <c:v>-24.979591226458354</c:v>
                </c:pt>
                <c:pt idx="1447">
                  <c:v>-204.99023423182945</c:v>
                </c:pt>
                <c:pt idx="1448">
                  <c:v>-212.58811936366538</c:v>
                </c:pt>
                <c:pt idx="1449">
                  <c:v>-238.24585709559898</c:v>
                </c:pt>
                <c:pt idx="1450">
                  <c:v>-144.91661820399742</c:v>
                </c:pt>
                <c:pt idx="1451">
                  <c:v>21.295356893658834</c:v>
                </c:pt>
                <c:pt idx="1452">
                  <c:v>50.301612997174459</c:v>
                </c:pt>
                <c:pt idx="1453">
                  <c:v>-191.17097458827476</c:v>
                </c:pt>
                <c:pt idx="1454">
                  <c:v>147.01378645908852</c:v>
                </c:pt>
                <c:pt idx="1455">
                  <c:v>-80.286979532122416</c:v>
                </c:pt>
                <c:pt idx="1456">
                  <c:v>-126.6347044466732</c:v>
                </c:pt>
                <c:pt idx="1457">
                  <c:v>-80.579368448138041</c:v>
                </c:pt>
                <c:pt idx="1458">
                  <c:v>-225.81973252284507</c:v>
                </c:pt>
                <c:pt idx="1459">
                  <c:v>15.922783041119771</c:v>
                </c:pt>
                <c:pt idx="1460">
                  <c:v>142.83693709385415</c:v>
                </c:pt>
                <c:pt idx="1461">
                  <c:v>-282.15525803554038</c:v>
                </c:pt>
                <c:pt idx="1462">
                  <c:v>-154.35039505946617</c:v>
                </c:pt>
                <c:pt idx="1463">
                  <c:v>7.1819077969791465</c:v>
                </c:pt>
                <c:pt idx="1464">
                  <c:v>-81.537757730364604</c:v>
                </c:pt>
                <c:pt idx="1465">
                  <c:v>5.6859055997135215</c:v>
                </c:pt>
                <c:pt idx="1466">
                  <c:v>-32.898933267473979</c:v>
                </c:pt>
                <c:pt idx="1467">
                  <c:v>-110.07607254970054</c:v>
                </c:pt>
                <c:pt idx="1468">
                  <c:v>-114.0212782381771</c:v>
                </c:pt>
                <c:pt idx="1469">
                  <c:v>-205.03218827235679</c:v>
                </c:pt>
                <c:pt idx="1470">
                  <c:v>-106.34479508388023</c:v>
                </c:pt>
                <c:pt idx="1471">
                  <c:v>-140.33327469813804</c:v>
                </c:pt>
                <c:pt idx="1472">
                  <c:v>-118.06192002284507</c:v>
                </c:pt>
                <c:pt idx="1473">
                  <c:v>-187.60847458827476</c:v>
                </c:pt>
                <c:pt idx="1474">
                  <c:v>12.415260458111959</c:v>
                </c:pt>
                <c:pt idx="1475">
                  <c:v>-215.54798111903648</c:v>
                </c:pt>
                <c:pt idx="1476">
                  <c:v>-276.24391922938804</c:v>
                </c:pt>
                <c:pt idx="1477">
                  <c:v>-168.79608902919273</c:v>
                </c:pt>
                <c:pt idx="1478">
                  <c:v>-59.202491617083354</c:v>
                </c:pt>
                <c:pt idx="1479">
                  <c:v>-202.9718397616146</c:v>
                </c:pt>
                <c:pt idx="1480">
                  <c:v>-94.071418619036479</c:v>
                </c:pt>
                <c:pt idx="1481">
                  <c:v>-117.42432389247398</c:v>
                </c:pt>
                <c:pt idx="1482">
                  <c:v>-158.42803177821617</c:v>
                </c:pt>
                <c:pt idx="1483">
                  <c:v>-111.26134476649742</c:v>
                </c:pt>
                <c:pt idx="1484">
                  <c:v>-109.45702347743492</c:v>
                </c:pt>
                <c:pt idx="1485">
                  <c:v>-106.06012711513023</c:v>
                </c:pt>
                <c:pt idx="1486">
                  <c:v>116.75966658604165</c:v>
                </c:pt>
                <c:pt idx="1487">
                  <c:v>-64.314201211809916</c:v>
                </c:pt>
                <c:pt idx="1488">
                  <c:v>66.827903890729146</c:v>
                </c:pt>
                <c:pt idx="1489">
                  <c:v>69.689445638776021</c:v>
                </c:pt>
                <c:pt idx="1490">
                  <c:v>-93.110587930559916</c:v>
                </c:pt>
                <c:pt idx="1491">
                  <c:v>-158.11609635341148</c:v>
                </c:pt>
                <c:pt idx="1492">
                  <c:v>187.70305647861977</c:v>
                </c:pt>
                <c:pt idx="1493">
                  <c:v>401.53615584385415</c:v>
                </c:pt>
                <c:pt idx="1494">
                  <c:v>-110.15096268641929</c:v>
                </c:pt>
                <c:pt idx="1495">
                  <c:v>-132.94347367274742</c:v>
                </c:pt>
                <c:pt idx="1496">
                  <c:v>-71.923301553606791</c:v>
                </c:pt>
                <c:pt idx="1497">
                  <c:v>-164.51860795009117</c:v>
                </c:pt>
                <c:pt idx="1498">
                  <c:v>142.05797591221352</c:v>
                </c:pt>
                <c:pt idx="1499">
                  <c:v>-16.685615396380229</c:v>
                </c:pt>
                <c:pt idx="1500">
                  <c:v>197.34593977940102</c:v>
                </c:pt>
                <c:pt idx="1501">
                  <c:v>-80.764228677630229</c:v>
                </c:pt>
                <c:pt idx="1502">
                  <c:v>-6.4703138827083535</c:v>
                </c:pt>
                <c:pt idx="1503">
                  <c:v>41.750480795026021</c:v>
                </c:pt>
                <c:pt idx="1504">
                  <c:v>-120.3290174959896</c:v>
                </c:pt>
                <c:pt idx="1505">
                  <c:v>-137.76718888270835</c:v>
                </c:pt>
                <c:pt idx="1506">
                  <c:v>-212.61650834071617</c:v>
                </c:pt>
                <c:pt idx="1507">
                  <c:v>-248.86366639125328</c:v>
                </c:pt>
                <c:pt idx="1508">
                  <c:v>-84.477485513567729</c:v>
                </c:pt>
                <c:pt idx="1509">
                  <c:v>-37.715095376848979</c:v>
                </c:pt>
                <c:pt idx="1510">
                  <c:v>-156.34471878993492</c:v>
                </c:pt>
                <c:pt idx="1511">
                  <c:v>-114.45513138759117</c:v>
                </c:pt>
                <c:pt idx="1512">
                  <c:v>-75.599128579973979</c:v>
                </c:pt>
                <c:pt idx="1513">
                  <c:v>-99.356208658098979</c:v>
                </c:pt>
                <c:pt idx="1514">
                  <c:v>-13.909416055559916</c:v>
                </c:pt>
                <c:pt idx="1515">
                  <c:v>-242.01572403895835</c:v>
                </c:pt>
                <c:pt idx="1516">
                  <c:v>-84.526023721575541</c:v>
                </c:pt>
                <c:pt idx="1517">
                  <c:v>-36.506950235247416</c:v>
                </c:pt>
                <c:pt idx="1518">
                  <c:v>-211.97415146815757</c:v>
                </c:pt>
                <c:pt idx="1519">
                  <c:v>-106.08799729335288</c:v>
                </c:pt>
                <c:pt idx="1520">
                  <c:v>-219.08875260341148</c:v>
                </c:pt>
                <c:pt idx="1521">
                  <c:v>112.73247542393227</c:v>
                </c:pt>
                <c:pt idx="1522">
                  <c:v>8.068977499127584</c:v>
                </c:pt>
                <c:pt idx="1523">
                  <c:v>-48.377097940325541</c:v>
                </c:pt>
                <c:pt idx="1524">
                  <c:v>206.79363265049477</c:v>
                </c:pt>
                <c:pt idx="1525">
                  <c:v>-34.848747110247416</c:v>
                </c:pt>
                <c:pt idx="1526">
                  <c:v>-306.42169938075523</c:v>
                </c:pt>
                <c:pt idx="1527">
                  <c:v>56.530571127057271</c:v>
                </c:pt>
                <c:pt idx="1528">
                  <c:v>-40.505088662981791</c:v>
                </c:pt>
                <c:pt idx="1529">
                  <c:v>-76.197807168841166</c:v>
                </c:pt>
                <c:pt idx="1530">
                  <c:v>-272.74407181727867</c:v>
                </c:pt>
                <c:pt idx="1531">
                  <c:v>-204.81316361415367</c:v>
                </c:pt>
                <c:pt idx="1532">
                  <c:v>0.204811239361959</c:v>
                </c:pt>
                <c:pt idx="1533">
                  <c:v>-20.389564370989604</c:v>
                </c:pt>
                <c:pt idx="1534">
                  <c:v>-115.87619767177085</c:v>
                </c:pt>
                <c:pt idx="1535">
                  <c:v>-243.32272324550132</c:v>
                </c:pt>
                <c:pt idx="1536">
                  <c:v>-132.50560746180992</c:v>
                </c:pt>
                <c:pt idx="1537">
                  <c:v>-292.69808182704429</c:v>
                </c:pt>
                <c:pt idx="1538">
                  <c:v>8.1839524747135215</c:v>
                </c:pt>
                <c:pt idx="1539">
                  <c:v>68.206749105572896</c:v>
                </c:pt>
                <c:pt idx="1540">
                  <c:v>-52.169883584856791</c:v>
                </c:pt>
                <c:pt idx="1541">
                  <c:v>-240.13925919520835</c:v>
                </c:pt>
                <c:pt idx="1542">
                  <c:v>-103.54973587977867</c:v>
                </c:pt>
                <c:pt idx="1543">
                  <c:v>-139.64372239100913</c:v>
                </c:pt>
                <c:pt idx="1544">
                  <c:v>-229.91802201259117</c:v>
                </c:pt>
                <c:pt idx="1545">
                  <c:v>31.987754964947896</c:v>
                </c:pt>
                <c:pt idx="1546">
                  <c:v>35.508064413190084</c:v>
                </c:pt>
                <c:pt idx="1547">
                  <c:v>-124.92327103602867</c:v>
                </c:pt>
                <c:pt idx="1548">
                  <c:v>-158.43283829677085</c:v>
                </c:pt>
                <c:pt idx="1549">
                  <c:v>-218.78382859218101</c:v>
                </c:pt>
                <c:pt idx="1550">
                  <c:v>5.5223618985416465</c:v>
                </c:pt>
                <c:pt idx="1551">
                  <c:v>-167.68112168300132</c:v>
                </c:pt>
                <c:pt idx="1552">
                  <c:v>-186.90108475673179</c:v>
                </c:pt>
                <c:pt idx="1553">
                  <c:v>83.885765218854146</c:v>
                </c:pt>
                <c:pt idx="1554">
                  <c:v>-57.955787515520854</c:v>
                </c:pt>
                <c:pt idx="1555">
                  <c:v>-129.0328749178646</c:v>
                </c:pt>
                <c:pt idx="1556">
                  <c:v>67.400840902447896</c:v>
                </c:pt>
                <c:pt idx="1557">
                  <c:v>-106.3313368319271</c:v>
                </c:pt>
                <c:pt idx="1558">
                  <c:v>-128.89260087001304</c:v>
                </c:pt>
                <c:pt idx="1559">
                  <c:v>-118.07905564296226</c:v>
                </c:pt>
                <c:pt idx="1560">
                  <c:v>32.070335531354146</c:v>
                </c:pt>
                <c:pt idx="1561">
                  <c:v>90.850944662213521</c:v>
                </c:pt>
                <c:pt idx="1562">
                  <c:v>79.299003744244771</c:v>
                </c:pt>
                <c:pt idx="1563">
                  <c:v>111.3676377774479</c:v>
                </c:pt>
                <c:pt idx="1564">
                  <c:v>-84.160178995013041</c:v>
                </c:pt>
                <c:pt idx="1565">
                  <c:v>30.793968343854146</c:v>
                </c:pt>
                <c:pt idx="1566">
                  <c:v>-47.632591104388041</c:v>
                </c:pt>
                <c:pt idx="1567">
                  <c:v>80.230430746197896</c:v>
                </c:pt>
                <c:pt idx="1568">
                  <c:v>186.14360823643227</c:v>
                </c:pt>
                <c:pt idx="1569">
                  <c:v>-151.09592423427085</c:v>
                </c:pt>
                <c:pt idx="1570">
                  <c:v>-33.713630533098979</c:v>
                </c:pt>
                <c:pt idx="1571">
                  <c:v>62.885292196393209</c:v>
                </c:pt>
                <c:pt idx="1572">
                  <c:v>-94.501212930559916</c:v>
                </c:pt>
                <c:pt idx="1573">
                  <c:v>77.868522787213521</c:v>
                </c:pt>
                <c:pt idx="1574">
                  <c:v>-201.5723036288021</c:v>
                </c:pt>
                <c:pt idx="1575">
                  <c:v>-126.98776993739585</c:v>
                </c:pt>
                <c:pt idx="1576">
                  <c:v>-219.33275589930992</c:v>
                </c:pt>
                <c:pt idx="1577">
                  <c:v>-242.8742063997982</c:v>
                </c:pt>
                <c:pt idx="1578">
                  <c:v>-167.75678238856773</c:v>
                </c:pt>
                <c:pt idx="1579">
                  <c:v>-72.180946206927104</c:v>
                </c:pt>
                <c:pt idx="1580">
                  <c:v>-202.29333481776695</c:v>
                </c:pt>
                <c:pt idx="1581">
                  <c:v>-184.07175431239585</c:v>
                </c:pt>
                <c:pt idx="1582">
                  <c:v>-259.55243668544273</c:v>
                </c:pt>
                <c:pt idx="1583">
                  <c:v>-219.9708860872982</c:v>
                </c:pt>
                <c:pt idx="1584">
                  <c:v>0.6361009122135215</c:v>
                </c:pt>
                <c:pt idx="1585">
                  <c:v>-71.686408853411479</c:v>
                </c:pt>
                <c:pt idx="1586">
                  <c:v>-120.60991654384117</c:v>
                </c:pt>
                <c:pt idx="1587">
                  <c:v>23.636284017682271</c:v>
                </c:pt>
                <c:pt idx="1588">
                  <c:v>-115.71631607997398</c:v>
                </c:pt>
                <c:pt idx="1589">
                  <c:v>-134.54232010829429</c:v>
                </c:pt>
                <c:pt idx="1590">
                  <c:v>-148.41911301600913</c:v>
                </c:pt>
                <c:pt idx="1591">
                  <c:v>-6.406425332903666</c:v>
                </c:pt>
                <c:pt idx="1592">
                  <c:v>65.946190023541646</c:v>
                </c:pt>
                <c:pt idx="1593">
                  <c:v>-72.415901040911479</c:v>
                </c:pt>
                <c:pt idx="1594">
                  <c:v>-205.27473435389976</c:v>
                </c:pt>
                <c:pt idx="1595">
                  <c:v>-183.22013840663413</c:v>
                </c:pt>
                <c:pt idx="1596">
                  <c:v>-119.13979325282554</c:v>
                </c:pt>
                <c:pt idx="1597">
                  <c:v>-163.25543961513023</c:v>
                </c:pt>
                <c:pt idx="1598">
                  <c:v>-321.02930054652671</c:v>
                </c:pt>
                <c:pt idx="1599">
                  <c:v>-198.62800583827476</c:v>
                </c:pt>
                <c:pt idx="1600">
                  <c:v>-199.86482987391929</c:v>
                </c:pt>
                <c:pt idx="1601">
                  <c:v>-83.118064737200541</c:v>
                </c:pt>
                <c:pt idx="1602">
                  <c:v>-190.87154374110679</c:v>
                </c:pt>
                <c:pt idx="1603">
                  <c:v>-157.1287001131771</c:v>
                </c:pt>
                <c:pt idx="1604">
                  <c:v>-127.68917069423179</c:v>
                </c:pt>
                <c:pt idx="1605">
                  <c:v>-177.5039442538021</c:v>
                </c:pt>
                <c:pt idx="1606">
                  <c:v>-231.49182114589195</c:v>
                </c:pt>
                <c:pt idx="1607">
                  <c:v>-186.69992814052085</c:v>
                </c:pt>
                <c:pt idx="1608">
                  <c:v>-222.64936051356773</c:v>
                </c:pt>
                <c:pt idx="1609">
                  <c:v>-242.91201767909507</c:v>
                </c:pt>
                <c:pt idx="1610">
                  <c:v>-61.929603433489604</c:v>
                </c:pt>
                <c:pt idx="1611">
                  <c:v>-265.63603959071617</c:v>
                </c:pt>
                <c:pt idx="1612">
                  <c:v>-133.53440079677085</c:v>
                </c:pt>
                <c:pt idx="1613">
                  <c:v>-226.46620926845054</c:v>
                </c:pt>
                <c:pt idx="1614">
                  <c:v>-200.56034836757163</c:v>
                </c:pt>
                <c:pt idx="1615">
                  <c:v>-160.68886551845054</c:v>
                </c:pt>
                <c:pt idx="1616">
                  <c:v>-84.664642190813822</c:v>
                </c:pt>
                <c:pt idx="1617">
                  <c:v>-200.87203202235679</c:v>
                </c:pt>
                <c:pt idx="1618">
                  <c:v>91.740699911236959</c:v>
                </c:pt>
                <c:pt idx="1619">
                  <c:v>-178.18728623378257</c:v>
                </c:pt>
                <c:pt idx="1620">
                  <c:v>-174.19049820888023</c:v>
                </c:pt>
                <c:pt idx="1621">
                  <c:v>-141.97409806239585</c:v>
                </c:pt>
                <c:pt idx="1622">
                  <c:v>-165.53899369227867</c:v>
                </c:pt>
                <c:pt idx="1623">
                  <c:v>-163.37216935145835</c:v>
                </c:pt>
                <c:pt idx="1624">
                  <c:v>-52.642982339739604</c:v>
                </c:pt>
                <c:pt idx="1625">
                  <c:v>-22.160529947161479</c:v>
                </c:pt>
                <c:pt idx="1626">
                  <c:v>-105.3564833163021</c:v>
                </c:pt>
                <c:pt idx="1627">
                  <c:v>-79.823875284075541</c:v>
                </c:pt>
                <c:pt idx="1628">
                  <c:v>-205.07857499110679</c:v>
                </c:pt>
                <c:pt idx="1629">
                  <c:v>-214.1641233919857</c:v>
                </c:pt>
                <c:pt idx="1630">
                  <c:v>-312.23207840907554</c:v>
                </c:pt>
                <c:pt idx="1631">
                  <c:v>356.08061995518227</c:v>
                </c:pt>
                <c:pt idx="1632">
                  <c:v>-61.677421426653666</c:v>
                </c:pt>
                <c:pt idx="1633">
                  <c:v>-27.673927163958354</c:v>
                </c:pt>
                <c:pt idx="1634">
                  <c:v>-30.479286050677104</c:v>
                </c:pt>
                <c:pt idx="1635">
                  <c:v>-176.09328446376304</c:v>
                </c:pt>
                <c:pt idx="1636">
                  <c:v>-106.28865799891929</c:v>
                </c:pt>
                <c:pt idx="1637">
                  <c:v>51.284202718854146</c:v>
                </c:pt>
                <c:pt idx="1638">
                  <c:v>-168.03015885341148</c:v>
                </c:pt>
                <c:pt idx="1639">
                  <c:v>-129.82436356532554</c:v>
                </c:pt>
                <c:pt idx="1640">
                  <c:v>-258.16979584681968</c:v>
                </c:pt>
                <c:pt idx="1641">
                  <c:v>-249.71822342860679</c:v>
                </c:pt>
                <c:pt idx="1642">
                  <c:v>-34.551948404192729</c:v>
                </c:pt>
                <c:pt idx="1643">
                  <c:v>84.452995443463521</c:v>
                </c:pt>
                <c:pt idx="1644">
                  <c:v>-55.157722329973979</c:v>
                </c:pt>
                <c:pt idx="1645">
                  <c:v>-26.794990396380229</c:v>
                </c:pt>
                <c:pt idx="1646">
                  <c:v>-187.38417038905601</c:v>
                </c:pt>
                <c:pt idx="1647">
                  <c:v>-213.23979172694663</c:v>
                </c:pt>
                <c:pt idx="1648">
                  <c:v>-120.94652543055992</c:v>
                </c:pt>
                <c:pt idx="1649">
                  <c:v>-301.94453415858726</c:v>
                </c:pt>
                <c:pt idx="1650">
                  <c:v>-74.252082681536479</c:v>
                </c:pt>
                <c:pt idx="1651">
                  <c:v>-100.71617875087242</c:v>
                </c:pt>
                <c:pt idx="1652">
                  <c:v>-151.88758072841148</c:v>
                </c:pt>
                <c:pt idx="1653">
                  <c:v>-43.630912637591166</c:v>
                </c:pt>
                <c:pt idx="1654">
                  <c:v>-223.48518357264976</c:v>
                </c:pt>
                <c:pt idx="1655">
                  <c:v>-211.67894730555992</c:v>
                </c:pt>
                <c:pt idx="1656">
                  <c:v>-206.84824357020835</c:v>
                </c:pt>
                <c:pt idx="1657">
                  <c:v>-197.50993332850913</c:v>
                </c:pt>
                <c:pt idx="1658">
                  <c:v>175.69997420322915</c:v>
                </c:pt>
                <c:pt idx="1659">
                  <c:v>-18.875175332903666</c:v>
                </c:pt>
                <c:pt idx="1660">
                  <c:v>-204.73493943202476</c:v>
                </c:pt>
                <c:pt idx="1661">
                  <c:v>-89.666114663958354</c:v>
                </c:pt>
                <c:pt idx="1662">
                  <c:v>0.6648484708072715</c:v>
                </c:pt>
                <c:pt idx="1663">
                  <c:v>13.447792196393209</c:v>
                </c:pt>
                <c:pt idx="1664">
                  <c:v>70.864555502057271</c:v>
                </c:pt>
                <c:pt idx="1665">
                  <c:v>-234.68411240565757</c:v>
                </c:pt>
                <c:pt idx="1666">
                  <c:v>-254.82058701503257</c:v>
                </c:pt>
                <c:pt idx="1667">
                  <c:v>-230.01023850429038</c:v>
                </c:pt>
                <c:pt idx="1668">
                  <c:v>-346.32410416591148</c:v>
                </c:pt>
                <c:pt idx="1669">
                  <c:v>-176.44309983241538</c:v>
                </c:pt>
                <c:pt idx="1670">
                  <c:v>-247.8396376131771</c:v>
                </c:pt>
                <c:pt idx="1671">
                  <c:v>-297.30890259730796</c:v>
                </c:pt>
                <c:pt idx="1672">
                  <c:v>-198.46057114589195</c:v>
                </c:pt>
                <c:pt idx="1673">
                  <c:v>-56.911979532122416</c:v>
                </c:pt>
                <c:pt idx="1674">
                  <c:v>-118.6428602694271</c:v>
                </c:pt>
                <c:pt idx="1675">
                  <c:v>-1.055717325091166</c:v>
                </c:pt>
                <c:pt idx="1676">
                  <c:v>138.41622785703458</c:v>
                </c:pt>
                <c:pt idx="1677">
                  <c:v>-35.234962320208354</c:v>
                </c:pt>
                <c:pt idx="1678">
                  <c:v>-205.68740067470054</c:v>
                </c:pt>
                <c:pt idx="1679">
                  <c:v>-126.57067093837242</c:v>
                </c:pt>
                <c:pt idx="1680">
                  <c:v>-228.75914750087242</c:v>
                </c:pt>
                <c:pt idx="1681">
                  <c:v>239.50099959385415</c:v>
                </c:pt>
                <c:pt idx="1682">
                  <c:v>43.531807088971334</c:v>
                </c:pt>
                <c:pt idx="1683">
                  <c:v>21.610878133893209</c:v>
                </c:pt>
                <c:pt idx="1684">
                  <c:v>-192.99788651454429</c:v>
                </c:pt>
                <c:pt idx="1685">
                  <c:v>-149.23177323329429</c:v>
                </c:pt>
                <c:pt idx="1686">
                  <c:v>-133.09255204188804</c:v>
                </c:pt>
                <c:pt idx="1687">
                  <c:v>-73.637763833880229</c:v>
                </c:pt>
                <c:pt idx="1688">
                  <c:v>-248.93022904384117</c:v>
                </c:pt>
                <c:pt idx="1689">
                  <c:v>-283.66725144374351</c:v>
                </c:pt>
                <c:pt idx="1690">
                  <c:v>-176.15322098720054</c:v>
                </c:pt>
                <c:pt idx="1691">
                  <c:v>-69.411033487200541</c:v>
                </c:pt>
                <c:pt idx="1692">
                  <c:v>-30.597144937395854</c:v>
                </c:pt>
                <c:pt idx="1693">
                  <c:v>89.094383382916646</c:v>
                </c:pt>
                <c:pt idx="1694">
                  <c:v>-135.57946763026695</c:v>
                </c:pt>
                <c:pt idx="1695">
                  <c:v>-105.86605057704429</c:v>
                </c:pt>
                <c:pt idx="1696">
                  <c:v>-64.003471231341166</c:v>
                </c:pt>
                <c:pt idx="1697">
                  <c:v>-106.93535599696617</c:v>
                </c:pt>
                <c:pt idx="1698">
                  <c:v>-117.8942030428646</c:v>
                </c:pt>
                <c:pt idx="1699">
                  <c:v>127.31015791904946</c:v>
                </c:pt>
                <c:pt idx="1700">
                  <c:v>-86.116432046770854</c:v>
                </c:pt>
                <c:pt idx="1701">
                  <c:v>-242.95787796962242</c:v>
                </c:pt>
                <c:pt idx="1702">
                  <c:v>-124.5765760897396</c:v>
                </c:pt>
                <c:pt idx="1703">
                  <c:v>-174.62062821376304</c:v>
                </c:pt>
                <c:pt idx="1704">
                  <c:v>111.34743514072915</c:v>
                </c:pt>
                <c:pt idx="1705">
                  <c:v>-92.986808633684916</c:v>
                </c:pt>
                <c:pt idx="1706">
                  <c:v>-155.35198197352867</c:v>
                </c:pt>
                <c:pt idx="1707">
                  <c:v>-159.02043900477867</c:v>
                </c:pt>
                <c:pt idx="1708">
                  <c:v>-300.81579575526695</c:v>
                </c:pt>
                <c:pt idx="1709">
                  <c:v>-64.973289346575541</c:v>
                </c:pt>
                <c:pt idx="1710">
                  <c:v>-0.6004713534114785</c:v>
                </c:pt>
                <c:pt idx="1711">
                  <c:v>-228.25940690028648</c:v>
                </c:pt>
                <c:pt idx="1712">
                  <c:v>-5.110374307513041</c:v>
                </c:pt>
                <c:pt idx="1713">
                  <c:v>-178.64636979091148</c:v>
                </c:pt>
                <c:pt idx="1714">
                  <c:v>-66.324195718645854</c:v>
                </c:pt>
                <c:pt idx="1715">
                  <c:v>-226.80548844325523</c:v>
                </c:pt>
                <c:pt idx="1716">
                  <c:v>-102.27231583583335</c:v>
                </c:pt>
                <c:pt idx="1717">
                  <c:v>-204.69677720057945</c:v>
                </c:pt>
                <c:pt idx="1718">
                  <c:v>-317.95624527919273</c:v>
                </c:pt>
                <c:pt idx="1719">
                  <c:v>-165.45912919032554</c:v>
                </c:pt>
                <c:pt idx="1720">
                  <c:v>-300.78205857264976</c:v>
                </c:pt>
                <c:pt idx="1721">
                  <c:v>-269.59483323085288</c:v>
                </c:pt>
                <c:pt idx="1722">
                  <c:v>-205.28206620204429</c:v>
                </c:pt>
                <c:pt idx="1723">
                  <c:v>-251.13172898280601</c:v>
                </c:pt>
                <c:pt idx="1724">
                  <c:v>-82.871665811419291</c:v>
                </c:pt>
                <c:pt idx="1725">
                  <c:v>-186.10739884364585</c:v>
                </c:pt>
                <c:pt idx="1726">
                  <c:v>-207.89161667811851</c:v>
                </c:pt>
                <c:pt idx="1727">
                  <c:v>-173.0333860872982</c:v>
                </c:pt>
                <c:pt idx="1728">
                  <c:v>-113.85996232020835</c:v>
                </c:pt>
                <c:pt idx="1729">
                  <c:v>32.450370931744771</c:v>
                </c:pt>
                <c:pt idx="1730">
                  <c:v>-101.0919569491146</c:v>
                </c:pt>
                <c:pt idx="1731">
                  <c:v>-82.150932168841166</c:v>
                </c:pt>
                <c:pt idx="1732">
                  <c:v>-206.74719986903648</c:v>
                </c:pt>
                <c:pt idx="1733">
                  <c:v>5.2899705411197715</c:v>
                </c:pt>
                <c:pt idx="1734">
                  <c:v>5.466255331158834</c:v>
                </c:pt>
                <c:pt idx="1735">
                  <c:v>-141.46703324305992</c:v>
                </c:pt>
                <c:pt idx="1736">
                  <c:v>-186.02534470546226</c:v>
                </c:pt>
                <c:pt idx="1737">
                  <c:v>89.343498373151021</c:v>
                </c:pt>
                <c:pt idx="1738">
                  <c:v>-190.11946854579429</c:v>
                </c:pt>
                <c:pt idx="1739">
                  <c:v>-71.753547525286479</c:v>
                </c:pt>
                <c:pt idx="1740">
                  <c:v>-151.37746415126304</c:v>
                </c:pt>
                <c:pt idx="1741">
                  <c:v>45.321281576276021</c:v>
                </c:pt>
                <c:pt idx="1742">
                  <c:v>-168.50954422938804</c:v>
                </c:pt>
                <c:pt idx="1743">
                  <c:v>-60.548759317278666</c:v>
                </c:pt>
                <c:pt idx="1744">
                  <c:v>-194.09326920497398</c:v>
                </c:pt>
                <c:pt idx="1745">
                  <c:v>-195.35673508632163</c:v>
                </c:pt>
                <c:pt idx="1746">
                  <c:v>77.649055624127584</c:v>
                </c:pt>
                <c:pt idx="1747">
                  <c:v>-257.88135514247398</c:v>
                </c:pt>
                <c:pt idx="1748">
                  <c:v>-114.54779801356773</c:v>
                </c:pt>
                <c:pt idx="1749">
                  <c:v>-22.524452066302104</c:v>
                </c:pt>
                <c:pt idx="1750">
                  <c:v>-242.00927720057945</c:v>
                </c:pt>
                <c:pt idx="1751">
                  <c:v>-276.76335892665367</c:v>
                </c:pt>
                <c:pt idx="1752">
                  <c:v>-297.39518723475913</c:v>
                </c:pt>
                <c:pt idx="1753">
                  <c:v>92.511833334088521</c:v>
                </c:pt>
                <c:pt idx="1754">
                  <c:v>-108.14510331141929</c:v>
                </c:pt>
                <c:pt idx="1755">
                  <c:v>-144.69158158290367</c:v>
                </c:pt>
                <c:pt idx="1756">
                  <c:v>-298.74042878138999</c:v>
                </c:pt>
                <c:pt idx="1757">
                  <c:v>-210.40566239345054</c:v>
                </c:pt>
                <c:pt idx="1758">
                  <c:v>-204.21210465419273</c:v>
                </c:pt>
                <c:pt idx="1759">
                  <c:v>112.03830733311196</c:v>
                </c:pt>
                <c:pt idx="1760">
                  <c:v>-107.53218827235679</c:v>
                </c:pt>
                <c:pt idx="1761">
                  <c:v>-309.27854142177085</c:v>
                </c:pt>
                <c:pt idx="1762">
                  <c:v>-23.096320962786479</c:v>
                </c:pt>
                <c:pt idx="1763">
                  <c:v>-231.32817826259117</c:v>
                </c:pt>
                <c:pt idx="1764">
                  <c:v>-69.712745523333354</c:v>
                </c:pt>
                <c:pt idx="1765">
                  <c:v>-87.977729654192729</c:v>
                </c:pt>
                <c:pt idx="1766">
                  <c:v>-273.35961136805992</c:v>
                </c:pt>
                <c:pt idx="1767">
                  <c:v>-126.4717176913021</c:v>
                </c:pt>
                <c:pt idx="1768">
                  <c:v>-94.606468057513041</c:v>
                </c:pt>
                <c:pt idx="1769">
                  <c:v>-203.89159378993492</c:v>
                </c:pt>
                <c:pt idx="1770">
                  <c:v>-124.93669877040367</c:v>
                </c:pt>
                <c:pt idx="1771">
                  <c:v>-93.298499917864604</c:v>
                </c:pt>
                <c:pt idx="1772">
                  <c:v>-101.23621354091148</c:v>
                </c:pt>
                <c:pt idx="1773">
                  <c:v>-226.0812376497982</c:v>
                </c:pt>
                <c:pt idx="1774">
                  <c:v>-120.97104630458335</c:v>
                </c:pt>
                <c:pt idx="1775">
                  <c:v>-181.1052626131771</c:v>
                </c:pt>
                <c:pt idx="1776">
                  <c:v>110.91271224033852</c:v>
                </c:pt>
                <c:pt idx="1777">
                  <c:v>-174.94293961513023</c:v>
                </c:pt>
                <c:pt idx="1778">
                  <c:v>-73.586021280169291</c:v>
                </c:pt>
                <c:pt idx="1779">
                  <c:v>-77.891914224505229</c:v>
                </c:pt>
                <c:pt idx="1780">
                  <c:v>-141.48931107509117</c:v>
                </c:pt>
                <c:pt idx="1781">
                  <c:v>-33.711845254778666</c:v>
                </c:pt>
                <c:pt idx="1782">
                  <c:v>129.04947676670571</c:v>
                </c:pt>
                <c:pt idx="1783">
                  <c:v>-147.4145397003951</c:v>
                </c:pt>
                <c:pt idx="1784">
                  <c:v>-25.386188870316971</c:v>
                </c:pt>
                <c:pt idx="1785">
                  <c:v>118.39554941093303</c:v>
                </c:pt>
                <c:pt idx="1786">
                  <c:v>35.517528170698654</c:v>
                </c:pt>
                <c:pt idx="1787">
                  <c:v>-163.46588552559041</c:v>
                </c:pt>
                <c:pt idx="1788">
                  <c:v>-24.678913479691971</c:v>
                </c:pt>
                <c:pt idx="1789">
                  <c:v>-122.89546189296226</c:v>
                </c:pt>
                <c:pt idx="1790">
                  <c:v>-131.7296522616146</c:v>
                </c:pt>
                <c:pt idx="1791">
                  <c:v>-156.39104447352867</c:v>
                </c:pt>
                <c:pt idx="1792">
                  <c:v>-202.84816727626304</c:v>
                </c:pt>
                <c:pt idx="1793">
                  <c:v>-57.054405069231791</c:v>
                </c:pt>
                <c:pt idx="1794">
                  <c:v>-151.65256485927085</c:v>
                </c:pt>
                <c:pt idx="1795">
                  <c:v>41.260337972760396</c:v>
                </c:pt>
                <c:pt idx="1796">
                  <c:v>167.5973741055729</c:v>
                </c:pt>
                <c:pt idx="1797">
                  <c:v>187.50649275791665</c:v>
                </c:pt>
                <c:pt idx="1798">
                  <c:v>205.7393418790104</c:v>
                </c:pt>
                <c:pt idx="1799">
                  <c:v>-123.04407486903648</c:v>
                </c:pt>
                <c:pt idx="1800">
                  <c:v>-152.83435807216148</c:v>
                </c:pt>
                <c:pt idx="1801">
                  <c:v>-51.576026773333354</c:v>
                </c:pt>
                <c:pt idx="1802">
                  <c:v>31.450874471783834</c:v>
                </c:pt>
                <c:pt idx="1803">
                  <c:v>14.148704671979146</c:v>
                </c:pt>
                <c:pt idx="1804">
                  <c:v>-82.664832925677104</c:v>
                </c:pt>
                <c:pt idx="1805">
                  <c:v>-167.43434128749351</c:v>
                </c:pt>
                <c:pt idx="1806">
                  <c:v>23.791130209088521</c:v>
                </c:pt>
                <c:pt idx="1807">
                  <c:v>-260.42718873012046</c:v>
                </c:pt>
                <c:pt idx="1808">
                  <c:v>-208.78235611903648</c:v>
                </c:pt>
                <c:pt idx="1809">
                  <c:v>-168.37848649013023</c:v>
                </c:pt>
                <c:pt idx="1810">
                  <c:v>97.212577962994771</c:v>
                </c:pt>
                <c:pt idx="1811">
                  <c:v>-4.1110304354427285</c:v>
                </c:pt>
                <c:pt idx="1812">
                  <c:v>-108.37429032313804</c:v>
                </c:pt>
                <c:pt idx="1813">
                  <c:v>-244.09986100184898</c:v>
                </c:pt>
                <c:pt idx="1814">
                  <c:v>-246.70502457606773</c:v>
                </c:pt>
                <c:pt idx="1815">
                  <c:v>-140.7038954256771</c:v>
                </c:pt>
                <c:pt idx="1816">
                  <c:v>-276.61494431483726</c:v>
                </c:pt>
                <c:pt idx="1817">
                  <c:v>-115.25234208095054</c:v>
                </c:pt>
                <c:pt idx="1818">
                  <c:v>-213.86355576503257</c:v>
                </c:pt>
                <c:pt idx="1819">
                  <c:v>-204.62110123622398</c:v>
                </c:pt>
                <c:pt idx="1820">
                  <c:v>-135.64069352138023</c:v>
                </c:pt>
                <c:pt idx="1821">
                  <c:v>23.672630453229146</c:v>
                </c:pt>
                <c:pt idx="1822">
                  <c:v>-131.75746140468101</c:v>
                </c:pt>
                <c:pt idx="1823">
                  <c:v>-81.161109781145854</c:v>
                </c:pt>
                <c:pt idx="1824">
                  <c:v>-283.38957200038413</c:v>
                </c:pt>
                <c:pt idx="1825">
                  <c:v>-230.62709412562828</c:v>
                </c:pt>
                <c:pt idx="1826">
                  <c:v>-25.566306924700541</c:v>
                </c:pt>
                <c:pt idx="1827">
                  <c:v>-125.58965287196617</c:v>
                </c:pt>
                <c:pt idx="1828">
                  <c:v>-123.91181168544273</c:v>
                </c:pt>
                <c:pt idx="1829">
                  <c:v>-80.979286050677104</c:v>
                </c:pt>
                <c:pt idx="1830">
                  <c:v>-151.99479660975913</c:v>
                </c:pt>
                <c:pt idx="1831">
                  <c:v>-82.598792886614604</c:v>
                </c:pt>
                <c:pt idx="1832">
                  <c:v>-150.86943802821617</c:v>
                </c:pt>
                <c:pt idx="1833">
                  <c:v>-271.75962052333335</c:v>
                </c:pt>
                <c:pt idx="1834">
                  <c:v>-93.669257974505229</c:v>
                </c:pt>
                <c:pt idx="1835">
                  <c:v>-130.52312455165367</c:v>
                </c:pt>
                <c:pt idx="1836">
                  <c:v>120.68169417393227</c:v>
                </c:pt>
                <c:pt idx="1837">
                  <c:v>-254.27788529384117</c:v>
                </c:pt>
                <c:pt idx="1838">
                  <c:v>-66.627479410052104</c:v>
                </c:pt>
                <c:pt idx="1839">
                  <c:v>-224.29989228236656</c:v>
                </c:pt>
                <c:pt idx="1840">
                  <c:v>-201.31838212001304</c:v>
                </c:pt>
                <c:pt idx="1841">
                  <c:v>-214.81660447108726</c:v>
                </c:pt>
                <c:pt idx="1842">
                  <c:v>-295.63978562343101</c:v>
                </c:pt>
                <c:pt idx="1843">
                  <c:v>-259.70714554774742</c:v>
                </c:pt>
                <c:pt idx="1844">
                  <c:v>-163.5128553866146</c:v>
                </c:pt>
                <c:pt idx="1845">
                  <c:v>-6.986137246966166</c:v>
                </c:pt>
                <c:pt idx="1846">
                  <c:v>-47.658408975481791</c:v>
                </c:pt>
                <c:pt idx="1847">
                  <c:v>-87.053352212786479</c:v>
                </c:pt>
                <c:pt idx="1848">
                  <c:v>-57.872718667864604</c:v>
                </c:pt>
                <c:pt idx="1849">
                  <c:v>-330.73124680507163</c:v>
                </c:pt>
                <c:pt idx="1850">
                  <c:v>-117.71102128016929</c:v>
                </c:pt>
                <c:pt idx="1851">
                  <c:v>-115.96728501307945</c:v>
                </c:pt>
                <c:pt idx="1852">
                  <c:v>-93.637855386614604</c:v>
                </c:pt>
                <c:pt idx="1853">
                  <c:v>-25.198493814348979</c:v>
                </c:pt>
                <c:pt idx="1854">
                  <c:v>-123.97509751307945</c:v>
                </c:pt>
                <c:pt idx="1855">
                  <c:v>-289.45037064540367</c:v>
                </c:pt>
                <c:pt idx="1856">
                  <c:v>-29.258338785052104</c:v>
                </c:pt>
                <c:pt idx="1857">
                  <c:v>-304.34666047084312</c:v>
                </c:pt>
                <c:pt idx="1858">
                  <c:v>-200.50464615809898</c:v>
                </c:pt>
                <c:pt idx="1859">
                  <c:v>-34.314552163958354</c:v>
                </c:pt>
                <c:pt idx="1860">
                  <c:v>144.20738997471352</c:v>
                </c:pt>
                <c:pt idx="1861">
                  <c:v>-229.04183945643882</c:v>
                </c:pt>
                <c:pt idx="1862">
                  <c:v>-211.1354368685482</c:v>
                </c:pt>
                <c:pt idx="1863">
                  <c:v>-73.918571328997416</c:v>
                </c:pt>
                <c:pt idx="1864">
                  <c:v>82.705040121197896</c:v>
                </c:pt>
                <c:pt idx="1865">
                  <c:v>-182.63652787196617</c:v>
                </c:pt>
                <c:pt idx="1866">
                  <c:v>-263.33470902430992</c:v>
                </c:pt>
                <c:pt idx="1867">
                  <c:v>-166.28951249110679</c:v>
                </c:pt>
                <c:pt idx="1868">
                  <c:v>-114.72505936610679</c:v>
                </c:pt>
                <c:pt idx="1869">
                  <c:v>-193.75290665614585</c:v>
                </c:pt>
                <c:pt idx="1870">
                  <c:v>-90.140535228409874</c:v>
                </c:pt>
                <c:pt idx="1871">
                  <c:v>-90.140535228409874</c:v>
                </c:pt>
                <c:pt idx="1872">
                  <c:v>-90.140535228409874</c:v>
                </c:pt>
                <c:pt idx="1873">
                  <c:v>-90.140535228409874</c:v>
                </c:pt>
                <c:pt idx="1874">
                  <c:v>-90.140535228409874</c:v>
                </c:pt>
                <c:pt idx="1875">
                  <c:v>-90.140535228409874</c:v>
                </c:pt>
                <c:pt idx="1876">
                  <c:v>-90.140535228409874</c:v>
                </c:pt>
                <c:pt idx="1877">
                  <c:v>-90.140535228409874</c:v>
                </c:pt>
                <c:pt idx="1878">
                  <c:v>-90.140535228409874</c:v>
                </c:pt>
                <c:pt idx="1879">
                  <c:v>-90.140535228409874</c:v>
                </c:pt>
                <c:pt idx="1880">
                  <c:v>-90.140535228409874</c:v>
                </c:pt>
                <c:pt idx="1881">
                  <c:v>-90.140535228409874</c:v>
                </c:pt>
                <c:pt idx="1882">
                  <c:v>-358.38753113734703</c:v>
                </c:pt>
                <c:pt idx="1883">
                  <c:v>-282.75995621669273</c:v>
                </c:pt>
                <c:pt idx="1884">
                  <c:v>-53.715186929583354</c:v>
                </c:pt>
                <c:pt idx="1885">
                  <c:v>-156.80452713954429</c:v>
                </c:pt>
                <c:pt idx="1886">
                  <c:v>-128.06639847743492</c:v>
                </c:pt>
                <c:pt idx="1887">
                  <c:v>-301.18594346034507</c:v>
                </c:pt>
                <c:pt idx="1888">
                  <c:v>-113.6687391756771</c:v>
                </c:pt>
                <c:pt idx="1889">
                  <c:v>-151.07985672938804</c:v>
                </c:pt>
                <c:pt idx="1890">
                  <c:v>-183.76972184169273</c:v>
                </c:pt>
                <c:pt idx="1891">
                  <c:v>42.811454916119771</c:v>
                </c:pt>
                <c:pt idx="1892">
                  <c:v>-80.366828775286479</c:v>
                </c:pt>
                <c:pt idx="1893">
                  <c:v>-308.90325531947593</c:v>
                </c:pt>
                <c:pt idx="1894">
                  <c:v>-118.69618973720054</c:v>
                </c:pt>
                <c:pt idx="1895">
                  <c:v>6.788673544049459</c:v>
                </c:pt>
                <c:pt idx="1896">
                  <c:v>-61.311988687395854</c:v>
                </c:pt>
                <c:pt idx="1897">
                  <c:v>-21.703574991106791</c:v>
                </c:pt>
                <c:pt idx="1898">
                  <c:v>80.276542806744771</c:v>
                </c:pt>
                <c:pt idx="1899">
                  <c:v>223.75743880283852</c:v>
                </c:pt>
                <c:pt idx="1900">
                  <c:v>-44.301795816302104</c:v>
                </c:pt>
                <c:pt idx="1901">
                  <c:v>-190.40004715907554</c:v>
                </c:pt>
                <c:pt idx="1902">
                  <c:v>-322.78396973597984</c:v>
                </c:pt>
                <c:pt idx="1903">
                  <c:v>-90.140535228409874</c:v>
                </c:pt>
                <c:pt idx="1904">
                  <c:v>-90.140535228409874</c:v>
                </c:pt>
                <c:pt idx="1905">
                  <c:v>-90.140535228409874</c:v>
                </c:pt>
                <c:pt idx="1906">
                  <c:v>-90.140535228409874</c:v>
                </c:pt>
                <c:pt idx="1907">
                  <c:v>-90.140535228409874</c:v>
                </c:pt>
                <c:pt idx="1908">
                  <c:v>-90.140535228409874</c:v>
                </c:pt>
                <c:pt idx="1909">
                  <c:v>-90.140535228409874</c:v>
                </c:pt>
                <c:pt idx="1910">
                  <c:v>-90.140535228409874</c:v>
                </c:pt>
                <c:pt idx="1911">
                  <c:v>-90.140535228409874</c:v>
                </c:pt>
                <c:pt idx="1912">
                  <c:v>-90.140535228409874</c:v>
                </c:pt>
                <c:pt idx="1913">
                  <c:v>-90.140535228409874</c:v>
                </c:pt>
                <c:pt idx="1914">
                  <c:v>-90.140535228409874</c:v>
                </c:pt>
                <c:pt idx="1915">
                  <c:v>-90.140535228409874</c:v>
                </c:pt>
                <c:pt idx="1916">
                  <c:v>-90.140535228409874</c:v>
                </c:pt>
                <c:pt idx="1917">
                  <c:v>-90.140535228409874</c:v>
                </c:pt>
                <c:pt idx="1918">
                  <c:v>-263.18347153651695</c:v>
                </c:pt>
                <c:pt idx="1919">
                  <c:v>-12.708839273333354</c:v>
                </c:pt>
                <c:pt idx="1920">
                  <c:v>-125.26132950770835</c:v>
                </c:pt>
                <c:pt idx="1921">
                  <c:v>-336.38566575038413</c:v>
                </c:pt>
                <c:pt idx="1922">
                  <c:v>-182.36190018641929</c:v>
                </c:pt>
                <c:pt idx="1923">
                  <c:v>-217.69777665126304</c:v>
                </c:pt>
                <c:pt idx="1924">
                  <c:v>-92.115699624895854</c:v>
                </c:pt>
                <c:pt idx="1925">
                  <c:v>-64.553474283098979</c:v>
                </c:pt>
                <c:pt idx="1926">
                  <c:v>59.088249349713521</c:v>
                </c:pt>
                <c:pt idx="1927">
                  <c:v>-232.94406876552085</c:v>
                </c:pt>
                <c:pt idx="1928">
                  <c:v>133.23168806211271</c:v>
                </c:pt>
                <c:pt idx="1929">
                  <c:v>72.716826001565835</c:v>
                </c:pt>
                <c:pt idx="1930">
                  <c:v>34.262825155377584</c:v>
                </c:pt>
                <c:pt idx="1931">
                  <c:v>-66.297172403216166</c:v>
                </c:pt>
                <c:pt idx="1932">
                  <c:v>-174.02138504970054</c:v>
                </c:pt>
                <c:pt idx="1933">
                  <c:v>-172.6791151522396</c:v>
                </c:pt>
                <c:pt idx="1934">
                  <c:v>-295.89675889003257</c:v>
                </c:pt>
                <c:pt idx="1935">
                  <c:v>-107.56432328212242</c:v>
                </c:pt>
                <c:pt idx="1936">
                  <c:v>-97.829871988177104</c:v>
                </c:pt>
                <c:pt idx="1937">
                  <c:v>-154.41709122645835</c:v>
                </c:pt>
                <c:pt idx="1938">
                  <c:v>-293.43476853358726</c:v>
                </c:pt>
                <c:pt idx="1939">
                  <c:v>-131.11496720302085</c:v>
                </c:pt>
                <c:pt idx="1940">
                  <c:v>-260.11272416102867</c:v>
                </c:pt>
                <c:pt idx="1941">
                  <c:v>82.715202474713521</c:v>
                </c:pt>
                <c:pt idx="1942">
                  <c:v>-127.07976517665367</c:v>
                </c:pt>
                <c:pt idx="1943">
                  <c:v>-104.08083329188804</c:v>
                </c:pt>
                <c:pt idx="1944">
                  <c:v>-47.930946206927104</c:v>
                </c:pt>
                <c:pt idx="1945">
                  <c:v>-182.54534134852867</c:v>
                </c:pt>
                <c:pt idx="1946">
                  <c:v>-158.68267045009117</c:v>
                </c:pt>
                <c:pt idx="1947">
                  <c:v>-36.582603311419291</c:v>
                </c:pt>
                <c:pt idx="1948">
                  <c:v>-172.31074509608726</c:v>
                </c:pt>
                <c:pt idx="1949">
                  <c:v>-127.61196122157554</c:v>
                </c:pt>
                <c:pt idx="1950">
                  <c:v>-261.8123167513607</c:v>
                </c:pt>
                <c:pt idx="1951">
                  <c:v>-90.209480142473979</c:v>
                </c:pt>
                <c:pt idx="1952">
                  <c:v>158.88588728916665</c:v>
                </c:pt>
                <c:pt idx="1953">
                  <c:v>-189.07149491298179</c:v>
                </c:pt>
                <c:pt idx="1954">
                  <c:v>-169.60459122645835</c:v>
                </c:pt>
                <c:pt idx="1955">
                  <c:v>-216.20893082606773</c:v>
                </c:pt>
                <c:pt idx="1956">
                  <c:v>-83.501579141497416</c:v>
                </c:pt>
                <c:pt idx="1957">
                  <c:v>-101.30805191981773</c:v>
                </c:pt>
                <c:pt idx="1958">
                  <c:v>-298.2511595247982</c:v>
                </c:pt>
                <c:pt idx="1959">
                  <c:v>-145.97348771083335</c:v>
                </c:pt>
                <c:pt idx="1960">
                  <c:v>-139.46189103114585</c:v>
                </c:pt>
                <c:pt idx="1961">
                  <c:v>-129.0420301913021</c:v>
                </c:pt>
                <c:pt idx="1962">
                  <c:v>-76.367072915911479</c:v>
                </c:pt>
                <c:pt idx="1963">
                  <c:v>-177.36779007899742</c:v>
                </c:pt>
                <c:pt idx="1964">
                  <c:v>-140.05080399501304</c:v>
                </c:pt>
                <c:pt idx="1965">
                  <c:v>-237.33352646815757</c:v>
                </c:pt>
                <c:pt idx="1966">
                  <c:v>-149.30156693446617</c:v>
                </c:pt>
                <c:pt idx="1967">
                  <c:v>-79.811744546770854</c:v>
                </c:pt>
                <c:pt idx="1968">
                  <c:v>120.70806136143227</c:v>
                </c:pt>
                <c:pt idx="1969">
                  <c:v>-197.3937147616146</c:v>
                </c:pt>
                <c:pt idx="1970">
                  <c:v>45.446815633893209</c:v>
                </c:pt>
                <c:pt idx="1971">
                  <c:v>-50.002662515520854</c:v>
                </c:pt>
                <c:pt idx="1972">
                  <c:v>-234.3862684725521</c:v>
                </c:pt>
                <c:pt idx="1973">
                  <c:v>173.8990098477604</c:v>
                </c:pt>
                <c:pt idx="1974">
                  <c:v>148.00753645078458</c:v>
                </c:pt>
                <c:pt idx="1975">
                  <c:v>-69.677924966692729</c:v>
                </c:pt>
                <c:pt idx="1976">
                  <c:v>-139.15843949305992</c:v>
                </c:pt>
                <c:pt idx="1977">
                  <c:v>140.0540391446354</c:v>
                </c:pt>
                <c:pt idx="1978">
                  <c:v>-157.00415456855916</c:v>
                </c:pt>
                <c:pt idx="1979">
                  <c:v>-209.52988419520835</c:v>
                </c:pt>
                <c:pt idx="1980">
                  <c:v>-70.532523965716166</c:v>
                </c:pt>
                <c:pt idx="1981">
                  <c:v>-63.930160379290385</c:v>
                </c:pt>
                <c:pt idx="1982">
                  <c:v>76.637077474713521</c:v>
                </c:pt>
                <c:pt idx="1983">
                  <c:v>-186.59410843837242</c:v>
                </c:pt>
                <c:pt idx="1984">
                  <c:v>-251.71871933925132</c:v>
                </c:pt>
                <c:pt idx="1985">
                  <c:v>-256.36560044276695</c:v>
                </c:pt>
                <c:pt idx="1986">
                  <c:v>-47.247657632708354</c:v>
                </c:pt>
                <c:pt idx="1987">
                  <c:v>-273.41475663173179</c:v>
                </c:pt>
                <c:pt idx="1988">
                  <c:v>-90.140535228409874</c:v>
                </c:pt>
                <c:pt idx="1989">
                  <c:v>-90.140535228409874</c:v>
                </c:pt>
                <c:pt idx="1990">
                  <c:v>-90.140535228409874</c:v>
                </c:pt>
                <c:pt idx="1991">
                  <c:v>-90.140535228409874</c:v>
                </c:pt>
                <c:pt idx="1992">
                  <c:v>-90.140535228409874</c:v>
                </c:pt>
                <c:pt idx="1993">
                  <c:v>-90.140535228409874</c:v>
                </c:pt>
                <c:pt idx="1994">
                  <c:v>-90.140535228409874</c:v>
                </c:pt>
                <c:pt idx="1995">
                  <c:v>-90.140535228409874</c:v>
                </c:pt>
                <c:pt idx="1996">
                  <c:v>-90.140535228409874</c:v>
                </c:pt>
                <c:pt idx="1997">
                  <c:v>-90.140535228409874</c:v>
                </c:pt>
                <c:pt idx="1998">
                  <c:v>-90.140535228409874</c:v>
                </c:pt>
                <c:pt idx="1999">
                  <c:v>-209.28523240077476</c:v>
                </c:pt>
                <c:pt idx="2000">
                  <c:v>-108.15302262294273</c:v>
                </c:pt>
                <c:pt idx="2001">
                  <c:v>-91.598502969622416</c:v>
                </c:pt>
                <c:pt idx="2002">
                  <c:v>-238.35562119472007</c:v>
                </c:pt>
                <c:pt idx="2003">
                  <c:v>-231.16635880458335</c:v>
                </c:pt>
                <c:pt idx="2004">
                  <c:v>-62.469215249895854</c:v>
                </c:pt>
                <c:pt idx="2005">
                  <c:v>-8.7577284334896035</c:v>
                </c:pt>
                <c:pt idx="2006">
                  <c:v>-181.80890641200523</c:v>
                </c:pt>
                <c:pt idx="2007">
                  <c:v>-146.85578141200523</c:v>
                </c:pt>
                <c:pt idx="2008">
                  <c:v>143.87430586826821</c:v>
                </c:pt>
                <c:pt idx="2009">
                  <c:v>-313.33314499843101</c:v>
                </c:pt>
                <c:pt idx="2010">
                  <c:v>-93.374122476458354</c:v>
                </c:pt>
                <c:pt idx="2011">
                  <c:v>-118.23560318934898</c:v>
                </c:pt>
                <c:pt idx="2012">
                  <c:v>39.787117147565084</c:v>
                </c:pt>
                <c:pt idx="2013">
                  <c:v>-181.2652967928646</c:v>
                </c:pt>
                <c:pt idx="2014">
                  <c:v>-30.497657632708354</c:v>
                </c:pt>
                <c:pt idx="2015">
                  <c:v>-135.29558548915367</c:v>
                </c:pt>
                <c:pt idx="2016">
                  <c:v>75.959190511822896</c:v>
                </c:pt>
                <c:pt idx="2017">
                  <c:v>45.502983236432271</c:v>
                </c:pt>
                <c:pt idx="2018">
                  <c:v>-146.58742508876304</c:v>
                </c:pt>
                <c:pt idx="2019">
                  <c:v>-62.149299478411479</c:v>
                </c:pt>
                <c:pt idx="2020">
                  <c:v>-74.583671426653666</c:v>
                </c:pt>
                <c:pt idx="2021">
                  <c:v>62.793708944440084</c:v>
                </c:pt>
                <c:pt idx="2022">
                  <c:v>59.833519125104146</c:v>
                </c:pt>
                <c:pt idx="2023">
                  <c:v>-177.53632340419273</c:v>
                </c:pt>
                <c:pt idx="2024">
                  <c:v>-284.85854325282554</c:v>
                </c:pt>
                <c:pt idx="2025">
                  <c:v>-199.04389176356773</c:v>
                </c:pt>
                <c:pt idx="2026">
                  <c:v>-251.70024857509117</c:v>
                </c:pt>
                <c:pt idx="2027">
                  <c:v>-8.1156996248958535</c:v>
                </c:pt>
                <c:pt idx="2028">
                  <c:v>-257.60305008876304</c:v>
                </c:pt>
                <c:pt idx="2029">
                  <c:v>-83.803016519427104</c:v>
                </c:pt>
                <c:pt idx="2030">
                  <c:v>-45.503364419817729</c:v>
                </c:pt>
                <c:pt idx="2031">
                  <c:v>106.97582259190102</c:v>
                </c:pt>
                <c:pt idx="2032">
                  <c:v>-138.54380021083335</c:v>
                </c:pt>
                <c:pt idx="2033">
                  <c:v>149.87844100010415</c:v>
                </c:pt>
                <c:pt idx="2034">
                  <c:v>-258.27983841884117</c:v>
                </c:pt>
                <c:pt idx="2035">
                  <c:v>-90.140535228409874</c:v>
                </c:pt>
                <c:pt idx="2036">
                  <c:v>-90.140535228409874</c:v>
                </c:pt>
                <c:pt idx="2037">
                  <c:v>-90.140535228409874</c:v>
                </c:pt>
                <c:pt idx="2038">
                  <c:v>-90.140535228409874</c:v>
                </c:pt>
                <c:pt idx="2039">
                  <c:v>-277.96870408046226</c:v>
                </c:pt>
                <c:pt idx="2040">
                  <c:v>-262.7986448763607</c:v>
                </c:pt>
                <c:pt idx="2041">
                  <c:v>-295.7192762850521</c:v>
                </c:pt>
                <c:pt idx="2042">
                  <c:v>-53.500633096575541</c:v>
                </c:pt>
                <c:pt idx="2043">
                  <c:v>-177.23863968837242</c:v>
                </c:pt>
                <c:pt idx="2044">
                  <c:v>-202.6002577303646</c:v>
                </c:pt>
                <c:pt idx="2045">
                  <c:v>-145.19472489345054</c:v>
                </c:pt>
                <c:pt idx="2046">
                  <c:v>-39.582313394427104</c:v>
                </c:pt>
                <c:pt idx="2047">
                  <c:v>-223.50997910487632</c:v>
                </c:pt>
                <c:pt idx="2048">
                  <c:v>-157.1579969881771</c:v>
                </c:pt>
                <c:pt idx="2049">
                  <c:v>-87.917060708880229</c:v>
                </c:pt>
                <c:pt idx="2050">
                  <c:v>-196.75444779384117</c:v>
                </c:pt>
                <c:pt idx="2051">
                  <c:v>-173.06624588954429</c:v>
                </c:pt>
                <c:pt idx="2052">
                  <c:v>-191.19958481776695</c:v>
                </c:pt>
                <c:pt idx="2053">
                  <c:v>-110.85564408290367</c:v>
                </c:pt>
                <c:pt idx="2054">
                  <c:v>-26.315635537981791</c:v>
                </c:pt>
                <c:pt idx="2055">
                  <c:v>136.81484236729165</c:v>
                </c:pt>
                <c:pt idx="2056">
                  <c:v>-94.749824380755229</c:v>
                </c:pt>
                <c:pt idx="2057">
                  <c:v>-35.287788247942729</c:v>
                </c:pt>
                <c:pt idx="2058">
                  <c:v>157.36534895908852</c:v>
                </c:pt>
                <c:pt idx="2059">
                  <c:v>-127.23598465907554</c:v>
                </c:pt>
                <c:pt idx="2060">
                  <c:v>-151.58663163173179</c:v>
                </c:pt>
                <c:pt idx="2061">
                  <c:v>-122.73902115809898</c:v>
                </c:pt>
                <c:pt idx="2062">
                  <c:v>-44.557472085833354</c:v>
                </c:pt>
                <c:pt idx="2063">
                  <c:v>-128.81484208095054</c:v>
                </c:pt>
                <c:pt idx="2064">
                  <c:v>96.262077474713521</c:v>
                </c:pt>
                <c:pt idx="2065">
                  <c:v>-122.91406998622398</c:v>
                </c:pt>
                <c:pt idx="2066">
                  <c:v>-211.23247513759117</c:v>
                </c:pt>
                <c:pt idx="2067">
                  <c:v>-189.79267868983726</c:v>
                </c:pt>
                <c:pt idx="2068">
                  <c:v>118.05825057041665</c:v>
                </c:pt>
                <c:pt idx="2069">
                  <c:v>-235.23973069179038</c:v>
                </c:pt>
                <c:pt idx="2070">
                  <c:v>-64.595146036028666</c:v>
                </c:pt>
                <c:pt idx="2071">
                  <c:v>-87.130149698138041</c:v>
                </c:pt>
                <c:pt idx="2072">
                  <c:v>-56.243812417864604</c:v>
                </c:pt>
                <c:pt idx="2073">
                  <c:v>-215.28469834315757</c:v>
                </c:pt>
                <c:pt idx="2074">
                  <c:v>-41.277351236223979</c:v>
                </c:pt>
                <c:pt idx="2075">
                  <c:v>-14.817710733294291</c:v>
                </c:pt>
                <c:pt idx="2076">
                  <c:v>-87.655525064348979</c:v>
                </c:pt>
                <c:pt idx="2077">
                  <c:v>-216.65296158778648</c:v>
                </c:pt>
                <c:pt idx="2078">
                  <c:v>8.417457723736959</c:v>
                </c:pt>
                <c:pt idx="2079">
                  <c:v>60.342552328229146</c:v>
                </c:pt>
                <c:pt idx="2080">
                  <c:v>-115.95296463954429</c:v>
                </c:pt>
                <c:pt idx="2081">
                  <c:v>-149.1355589388607</c:v>
                </c:pt>
                <c:pt idx="2082">
                  <c:v>-56.235847329973979</c:v>
                </c:pt>
                <c:pt idx="2083">
                  <c:v>10.810478353619771</c:v>
                </c:pt>
                <c:pt idx="2084">
                  <c:v>-68.444862222552104</c:v>
                </c:pt>
                <c:pt idx="2085">
                  <c:v>-91.287925577044291</c:v>
                </c:pt>
                <c:pt idx="2086">
                  <c:v>-192.69294724452476</c:v>
                </c:pt>
                <c:pt idx="2087">
                  <c:v>-193.45833573329429</c:v>
                </c:pt>
                <c:pt idx="2088">
                  <c:v>-199.19055924403648</c:v>
                </c:pt>
                <c:pt idx="2089">
                  <c:v>3.2067491055728965</c:v>
                </c:pt>
                <c:pt idx="2090">
                  <c:v>-35.242347574114604</c:v>
                </c:pt>
                <c:pt idx="2091">
                  <c:v>-220.43816361415367</c:v>
                </c:pt>
                <c:pt idx="2092">
                  <c:v>-62.565452432513041</c:v>
                </c:pt>
                <c:pt idx="2093">
                  <c:v>-98.710807657122416</c:v>
                </c:pt>
                <c:pt idx="2094">
                  <c:v>101.78917708408852</c:v>
                </c:pt>
                <c:pt idx="2095">
                  <c:v>-28.991218423723979</c:v>
                </c:pt>
                <c:pt idx="2096">
                  <c:v>105.19426741611977</c:v>
                </c:pt>
                <c:pt idx="2097">
                  <c:v>-74.427497720598979</c:v>
                </c:pt>
                <c:pt idx="2098">
                  <c:v>79.764000082135396</c:v>
                </c:pt>
                <c:pt idx="2099">
                  <c:v>-274.45520005214195</c:v>
                </c:pt>
                <c:pt idx="2100">
                  <c:v>-4.4866407870052285</c:v>
                </c:pt>
                <c:pt idx="2101">
                  <c:v>-140.4475706576107</c:v>
                </c:pt>
                <c:pt idx="2102">
                  <c:v>-139.50981888759117</c:v>
                </c:pt>
                <c:pt idx="2103">
                  <c:v>-47.990150308489604</c:v>
                </c:pt>
                <c:pt idx="2104">
                  <c:v>-128.7928846834896</c:v>
                </c:pt>
                <c:pt idx="2105">
                  <c:v>-212.55738434779624</c:v>
                </c:pt>
                <c:pt idx="2106">
                  <c:v>-147.29508957850913</c:v>
                </c:pt>
                <c:pt idx="2107">
                  <c:v>-224.28084549891929</c:v>
                </c:pt>
                <c:pt idx="2108">
                  <c:v>-66.509254312395854</c:v>
                </c:pt>
                <c:pt idx="2109">
                  <c:v>-49.732017373919291</c:v>
                </c:pt>
                <c:pt idx="2110">
                  <c:v>-70.501335000872416</c:v>
                </c:pt>
                <c:pt idx="2111">
                  <c:v>24.019401693463521</c:v>
                </c:pt>
                <c:pt idx="2112">
                  <c:v>45.918602132916646</c:v>
                </c:pt>
                <c:pt idx="2113">
                  <c:v>95.081321859479146</c:v>
                </c:pt>
                <c:pt idx="2114">
                  <c:v>-152.98737320888023</c:v>
                </c:pt>
                <c:pt idx="2115">
                  <c:v>-40.610236978411479</c:v>
                </c:pt>
                <c:pt idx="2116">
                  <c:v>72.578941488385396</c:v>
                </c:pt>
                <c:pt idx="2117">
                  <c:v>-75.344398355364604</c:v>
                </c:pt>
                <c:pt idx="2118">
                  <c:v>-39.790931558489604</c:v>
                </c:pt>
                <c:pt idx="2119">
                  <c:v>-59.308570718645854</c:v>
                </c:pt>
                <c:pt idx="2120">
                  <c:v>-25.650840616106791</c:v>
                </c:pt>
                <c:pt idx="2121">
                  <c:v>198.10048689854165</c:v>
                </c:pt>
                <c:pt idx="2122">
                  <c:v>16.567894125104146</c:v>
                </c:pt>
                <c:pt idx="2123">
                  <c:v>-79.015693521380229</c:v>
                </c:pt>
                <c:pt idx="2124">
                  <c:v>142.8420030118229</c:v>
                </c:pt>
                <c:pt idx="2125">
                  <c:v>-90.186134195208354</c:v>
                </c:pt>
                <c:pt idx="2126">
                  <c:v>75.559898519635396</c:v>
                </c:pt>
                <c:pt idx="2127">
                  <c:v>-72.868125772356791</c:v>
                </c:pt>
                <c:pt idx="2128">
                  <c:v>-120.94745621669273</c:v>
                </c:pt>
                <c:pt idx="2129">
                  <c:v>-104.45632157313804</c:v>
                </c:pt>
                <c:pt idx="2130">
                  <c:v>-34.631812906145854</c:v>
                </c:pt>
                <c:pt idx="2131">
                  <c:v>-97.664237832903666</c:v>
                </c:pt>
                <c:pt idx="2132">
                  <c:v>-173.19176468837242</c:v>
                </c:pt>
                <c:pt idx="2133">
                  <c:v>-101.78989396083335</c:v>
                </c:pt>
                <c:pt idx="2134">
                  <c:v>-106.94634232509117</c:v>
                </c:pt>
                <c:pt idx="2135">
                  <c:v>-121.31330094325523</c:v>
                </c:pt>
                <c:pt idx="2136">
                  <c:v>-227.01264176356773</c:v>
                </c:pt>
                <c:pt idx="2137">
                  <c:v>-66.682273721575541</c:v>
                </c:pt>
                <c:pt idx="2138">
                  <c:v>-168.20784745204429</c:v>
                </c:pt>
                <c:pt idx="2139">
                  <c:v>-129.18334946620445</c:v>
                </c:pt>
                <c:pt idx="2140">
                  <c:v>-29.151923990130229</c:v>
                </c:pt>
                <c:pt idx="2141">
                  <c:v>25.967628622174459</c:v>
                </c:pt>
                <c:pt idx="2142">
                  <c:v>-170.61264786708335</c:v>
                </c:pt>
                <c:pt idx="2143">
                  <c:v>-8.7547682284114785</c:v>
                </c:pt>
                <c:pt idx="2144">
                  <c:v>-23.049354410052104</c:v>
                </c:pt>
                <c:pt idx="2145">
                  <c:v>-175.40061173427085</c:v>
                </c:pt>
                <c:pt idx="2146">
                  <c:v>-183.14983353602867</c:v>
                </c:pt>
                <c:pt idx="2147">
                  <c:v>41.371086263776021</c:v>
                </c:pt>
                <c:pt idx="2148">
                  <c:v>33.218513631940084</c:v>
                </c:pt>
                <c:pt idx="2149">
                  <c:v>-9.1681288241146035</c:v>
                </c:pt>
                <c:pt idx="2150">
                  <c:v>-120.66826615321617</c:v>
                </c:pt>
                <c:pt idx="2151">
                  <c:v>156.3891221524479</c:v>
                </c:pt>
                <c:pt idx="2152">
                  <c:v>171.94861617100258</c:v>
                </c:pt>
                <c:pt idx="2153">
                  <c:v>195.87908186924477</c:v>
                </c:pt>
                <c:pt idx="2154">
                  <c:v>145.66335310947915</c:v>
                </c:pt>
                <c:pt idx="2155">
                  <c:v>-113.4582899569271</c:v>
                </c:pt>
                <c:pt idx="2156">
                  <c:v>-148.61290726649742</c:v>
                </c:pt>
                <c:pt idx="2157">
                  <c:v>-88.701728677630229</c:v>
                </c:pt>
                <c:pt idx="2158">
                  <c:v>-38.033454751848979</c:v>
                </c:pt>
                <c:pt idx="2159">
                  <c:v>-159.29112229335288</c:v>
                </c:pt>
                <c:pt idx="2160">
                  <c:v>-13.321250772356791</c:v>
                </c:pt>
                <c:pt idx="2161">
                  <c:v>92.803825521588521</c:v>
                </c:pt>
                <c:pt idx="2162">
                  <c:v>-128.14878067958335</c:v>
                </c:pt>
                <c:pt idx="2163">
                  <c:v>-229.6773069857357</c:v>
                </c:pt>
                <c:pt idx="2164">
                  <c:v>177.2317735196354</c:v>
                </c:pt>
                <c:pt idx="2165">
                  <c:v>-155.23963150966148</c:v>
                </c:pt>
                <c:pt idx="2166">
                  <c:v>-229.97406754481773</c:v>
                </c:pt>
                <c:pt idx="2167">
                  <c:v>-118.87738785731773</c:v>
                </c:pt>
                <c:pt idx="2168">
                  <c:v>-77.405280923723979</c:v>
                </c:pt>
                <c:pt idx="2169">
                  <c:v>-318.4060667513607</c:v>
                </c:pt>
                <c:pt idx="2170">
                  <c:v>-43.249229287981791</c:v>
                </c:pt>
                <c:pt idx="2171">
                  <c:v>-99.021552896380229</c:v>
                </c:pt>
                <c:pt idx="2172">
                  <c:v>-17.387595987200541</c:v>
                </c:pt>
                <c:pt idx="2173">
                  <c:v>-107.12448868739585</c:v>
                </c:pt>
                <c:pt idx="2174">
                  <c:v>-212.54013810145835</c:v>
                </c:pt>
                <c:pt idx="2175">
                  <c:v>-26.954002237200541</c:v>
                </c:pt>
                <c:pt idx="2176">
                  <c:v>-33.962119912981791</c:v>
                </c:pt>
                <c:pt idx="2177">
                  <c:v>-36.084068155169291</c:v>
                </c:pt>
                <c:pt idx="2178">
                  <c:v>91.337700033307271</c:v>
                </c:pt>
                <c:pt idx="2179">
                  <c:v>-241.07395920741538</c:v>
                </c:pt>
                <c:pt idx="2180">
                  <c:v>-149.07965836513023</c:v>
                </c:pt>
                <c:pt idx="2181">
                  <c:v>-166.99142441737632</c:v>
                </c:pt>
                <c:pt idx="2182">
                  <c:v>-78.954871988177104</c:v>
                </c:pt>
                <c:pt idx="2183">
                  <c:v>-175.3562391756771</c:v>
                </c:pt>
                <c:pt idx="2184">
                  <c:v>-108.62880692470054</c:v>
                </c:pt>
                <c:pt idx="2185">
                  <c:v>-148.38059220302085</c:v>
                </c:pt>
                <c:pt idx="2186">
                  <c:v>-139.29705033290367</c:v>
                </c:pt>
                <c:pt idx="2187">
                  <c:v>81.387993002057271</c:v>
                </c:pt>
                <c:pt idx="2188">
                  <c:v>306.52605452549477</c:v>
                </c:pt>
                <c:pt idx="2189">
                  <c:v>264.57390608799477</c:v>
                </c:pt>
                <c:pt idx="2190">
                  <c:v>151.21408858311196</c:v>
                </c:pt>
                <c:pt idx="2191">
                  <c:v>-136.85869584071617</c:v>
                </c:pt>
                <c:pt idx="2192">
                  <c:v>-172.90981278407554</c:v>
                </c:pt>
                <c:pt idx="2193">
                  <c:v>-17.590186929583354</c:v>
                </c:pt>
                <c:pt idx="2194">
                  <c:v>-78.208946084856791</c:v>
                </c:pt>
                <c:pt idx="2195">
                  <c:v>-60.661643838763041</c:v>
                </c:pt>
                <c:pt idx="2196">
                  <c:v>-54.784767007708354</c:v>
                </c:pt>
                <c:pt idx="2197">
                  <c:v>-134.58928666102867</c:v>
                </c:pt>
                <c:pt idx="2198">
                  <c:v>-99.268501138567729</c:v>
                </c:pt>
                <c:pt idx="2199">
                  <c:v>-179.29816422450523</c:v>
                </c:pt>
                <c:pt idx="2200">
                  <c:v>-217.09577927577476</c:v>
                </c:pt>
                <c:pt idx="2201">
                  <c:v>-117.24150834071617</c:v>
                </c:pt>
                <c:pt idx="2202">
                  <c:v>-29.612830972552104</c:v>
                </c:pt>
                <c:pt idx="2203">
                  <c:v>-16.340522622942729</c:v>
                </c:pt>
                <c:pt idx="2204">
                  <c:v>-3.5518568514583535</c:v>
                </c:pt>
                <c:pt idx="2205">
                  <c:v>40.668251180768209</c:v>
                </c:pt>
                <c:pt idx="2206">
                  <c:v>-128.10817704188804</c:v>
                </c:pt>
                <c:pt idx="2207">
                  <c:v>-53.446220254778666</c:v>
                </c:pt>
                <c:pt idx="2208">
                  <c:v>87.403999471783834</c:v>
                </c:pt>
                <c:pt idx="2209">
                  <c:v>-64.217109537005229</c:v>
                </c:pt>
                <c:pt idx="2210">
                  <c:v>-295.65953812587242</c:v>
                </c:pt>
                <c:pt idx="2211">
                  <c:v>-40.334373330950541</c:v>
                </c:pt>
                <c:pt idx="2212">
                  <c:v>-166.87102494227867</c:v>
                </c:pt>
                <c:pt idx="2213">
                  <c:v>40.443153524518209</c:v>
                </c:pt>
                <c:pt idx="2214">
                  <c:v>128.76268782627602</c:v>
                </c:pt>
                <c:pt idx="2215">
                  <c:v>-170.68836197841148</c:v>
                </c:pt>
                <c:pt idx="2216">
                  <c:v>-26.165611123919291</c:v>
                </c:pt>
                <c:pt idx="2217">
                  <c:v>-45.199745035052104</c:v>
                </c:pt>
                <c:pt idx="2218">
                  <c:v>73.580955648541646</c:v>
                </c:pt>
                <c:pt idx="2219">
                  <c:v>-316.39112076747398</c:v>
                </c:pt>
                <c:pt idx="2220">
                  <c:v>-8.2824476717708535</c:v>
                </c:pt>
                <c:pt idx="2221">
                  <c:v>2.2653123379947715</c:v>
                </c:pt>
                <c:pt idx="2222">
                  <c:v>-36.901649331927104</c:v>
                </c:pt>
                <c:pt idx="2223">
                  <c:v>-19.175834512591166</c:v>
                </c:pt>
                <c:pt idx="2224">
                  <c:v>-217.66805253016929</c:v>
                </c:pt>
                <c:pt idx="2225">
                  <c:v>28.020164632916646</c:v>
                </c:pt>
                <c:pt idx="2226">
                  <c:v>-261.23794541347007</c:v>
                </c:pt>
                <c:pt idx="2227">
                  <c:v>-87.962486123919291</c:v>
                </c:pt>
                <c:pt idx="2228">
                  <c:v>-89.220847940325541</c:v>
                </c:pt>
                <c:pt idx="2229">
                  <c:v>-135.23276505458335</c:v>
                </c:pt>
                <c:pt idx="2230">
                  <c:v>-14.034324502825541</c:v>
                </c:pt>
                <c:pt idx="2231">
                  <c:v>-45.455100870013041</c:v>
                </c:pt>
                <c:pt idx="2232">
                  <c:v>-254.1657103060482</c:v>
                </c:pt>
                <c:pt idx="2233">
                  <c:v>16.945243978619771</c:v>
                </c:pt>
                <c:pt idx="2234">
                  <c:v>211.83110823643227</c:v>
                </c:pt>
                <c:pt idx="2235">
                  <c:v>29.859810018658834</c:v>
                </c:pt>
                <c:pt idx="2236">
                  <c:v>77.653587484479146</c:v>
                </c:pt>
                <c:pt idx="2237">
                  <c:v>-264.52576432216148</c:v>
                </c:pt>
                <c:pt idx="2238">
                  <c:v>-145.40282425868492</c:v>
                </c:pt>
                <c:pt idx="2239">
                  <c:v>-146.52602372157554</c:v>
                </c:pt>
                <c:pt idx="2240">
                  <c:v>-242.54719529139976</c:v>
                </c:pt>
                <c:pt idx="2241">
                  <c:v>-203.53581986415367</c:v>
                </c:pt>
                <c:pt idx="2242">
                  <c:v>-198.54370102870445</c:v>
                </c:pt>
                <c:pt idx="2243">
                  <c:v>-41.739189004778666</c:v>
                </c:pt>
                <c:pt idx="2244">
                  <c:v>-212.20199570643882</c:v>
                </c:pt>
                <c:pt idx="2245">
                  <c:v>-219.72422013270835</c:v>
                </c:pt>
                <c:pt idx="2246">
                  <c:v>-50.126945352434916</c:v>
                </c:pt>
                <c:pt idx="2247">
                  <c:v>-67.465736245989604</c:v>
                </c:pt>
                <c:pt idx="2248">
                  <c:v>-233.64180741298179</c:v>
                </c:pt>
                <c:pt idx="2249">
                  <c:v>-132.58774552333335</c:v>
                </c:pt>
                <c:pt idx="2250">
                  <c:v>-239.94494614589195</c:v>
                </c:pt>
                <c:pt idx="2251">
                  <c:v>19.770698690533834</c:v>
                </c:pt>
                <c:pt idx="2252">
                  <c:v>-180.96984086024742</c:v>
                </c:pt>
                <c:pt idx="2253">
                  <c:v>-70.283744668841166</c:v>
                </c:pt>
                <c:pt idx="2254">
                  <c:v>-20.666343545794291</c:v>
                </c:pt>
                <c:pt idx="2255">
                  <c:v>-139.7139051913021</c:v>
                </c:pt>
                <c:pt idx="2256">
                  <c:v>-50.948829507708354</c:v>
                </c:pt>
                <c:pt idx="2257">
                  <c:v>-184.31670365321617</c:v>
                </c:pt>
                <c:pt idx="2258">
                  <c:v>47.713279867291646</c:v>
                </c:pt>
                <c:pt idx="2259">
                  <c:v>-151.42180619227867</c:v>
                </c:pt>
                <c:pt idx="2260">
                  <c:v>84.381010571878335</c:v>
                </c:pt>
                <c:pt idx="2261">
                  <c:v>162.9417344571354</c:v>
                </c:pt>
                <c:pt idx="2262">
                  <c:v>248.60549178135415</c:v>
                </c:pt>
                <c:pt idx="2263">
                  <c:v>-168.25304398524742</c:v>
                </c:pt>
                <c:pt idx="2264">
                  <c:v>-308.55052933680992</c:v>
                </c:pt>
                <c:pt idx="2265">
                  <c:v>-260.57750306117515</c:v>
                </c:pt>
                <c:pt idx="2266">
                  <c:v>-48.565559244036479</c:v>
                </c:pt>
                <c:pt idx="2267">
                  <c:v>29.365165853619771</c:v>
                </c:pt>
                <c:pt idx="2268">
                  <c:v>-1.2037733553646035</c:v>
                </c:pt>
                <c:pt idx="2269">
                  <c:v>-56.884055948138041</c:v>
                </c:pt>
                <c:pt idx="2270">
                  <c:v>-169.70500931727867</c:v>
                </c:pt>
                <c:pt idx="2271">
                  <c:v>-56.377677774309916</c:v>
                </c:pt>
                <c:pt idx="2272">
                  <c:v>-300.07234177577476</c:v>
                </c:pt>
                <c:pt idx="2273">
                  <c:v>-172.94103226649742</c:v>
                </c:pt>
                <c:pt idx="2274">
                  <c:v>-170.38056931483726</c:v>
                </c:pt>
                <c:pt idx="2275">
                  <c:v>-64.623542642473979</c:v>
                </c:pt>
                <c:pt idx="2276">
                  <c:v>-292.54060349452476</c:v>
                </c:pt>
                <c:pt idx="2277">
                  <c:v>3.079475546002584</c:v>
                </c:pt>
                <c:pt idx="2278">
                  <c:v>326.59923567783852</c:v>
                </c:pt>
                <c:pt idx="2279">
                  <c:v>78.413887167096334</c:v>
                </c:pt>
                <c:pt idx="2280">
                  <c:v>-154.50701127040367</c:v>
                </c:pt>
                <c:pt idx="2281">
                  <c:v>-26.430778360247416</c:v>
                </c:pt>
                <c:pt idx="2282">
                  <c:v>-215.93651566493492</c:v>
                </c:pt>
                <c:pt idx="2283">
                  <c:v>243.71373763096352</c:v>
                </c:pt>
                <c:pt idx="2284">
                  <c:v>432.80056014072915</c:v>
                </c:pt>
                <c:pt idx="2285">
                  <c:v>-171.14203629481773</c:v>
                </c:pt>
                <c:pt idx="2286">
                  <c:v>-119.17169938075523</c:v>
                </c:pt>
                <c:pt idx="2287">
                  <c:v>-156.70698533046226</c:v>
                </c:pt>
                <c:pt idx="2288">
                  <c:v>-198.68361649501304</c:v>
                </c:pt>
                <c:pt idx="2289">
                  <c:v>-124.09456620204429</c:v>
                </c:pt>
                <c:pt idx="2290">
                  <c:v>-211.99824509608726</c:v>
                </c:pt>
                <c:pt idx="2291">
                  <c:v>-112.2706678866146</c:v>
                </c:pt>
                <c:pt idx="2292">
                  <c:v>-180.4856337069271</c:v>
                </c:pt>
                <c:pt idx="2293">
                  <c:v>-152.63489518153648</c:v>
                </c:pt>
                <c:pt idx="2294">
                  <c:v>-105.37061295497398</c:v>
                </c:pt>
                <c:pt idx="2295">
                  <c:v>-14.326499795794291</c:v>
                </c:pt>
                <c:pt idx="2296">
                  <c:v>-141.35899338710288</c:v>
                </c:pt>
                <c:pt idx="2297">
                  <c:v>-122.77788529384117</c:v>
                </c:pt>
                <c:pt idx="2298">
                  <c:v>-197.5178831576107</c:v>
                </c:pt>
                <c:pt idx="2299">
                  <c:v>-313.82734665858726</c:v>
                </c:pt>
                <c:pt idx="2300">
                  <c:v>-96.332557535052104</c:v>
                </c:pt>
                <c:pt idx="2301">
                  <c:v>-138.33429703700523</c:v>
                </c:pt>
                <c:pt idx="2302">
                  <c:v>-79.502677774309916</c:v>
                </c:pt>
                <c:pt idx="2303">
                  <c:v>-270.93238053309898</c:v>
                </c:pt>
                <c:pt idx="2304">
                  <c:v>-195.04686722743492</c:v>
                </c:pt>
                <c:pt idx="2305">
                  <c:v>-100.11022171962242</c:v>
                </c:pt>
                <c:pt idx="2306">
                  <c:v>-235.67139420497398</c:v>
                </c:pt>
                <c:pt idx="2307">
                  <c:v>-66.230354165911479</c:v>
                </c:pt>
                <c:pt idx="2308">
                  <c:v>-245.74970231044273</c:v>
                </c:pt>
                <c:pt idx="2309">
                  <c:v>-281.96752152430992</c:v>
                </c:pt>
                <c:pt idx="2310">
                  <c:v>-179.05603013026695</c:v>
                </c:pt>
                <c:pt idx="2311">
                  <c:v>-93.070152139544291</c:v>
                </c:pt>
                <c:pt idx="2312">
                  <c:v>-155.26613602626304</c:v>
                </c:pt>
                <c:pt idx="2313">
                  <c:v>-125.2119520663021</c:v>
                </c:pt>
                <c:pt idx="2314">
                  <c:v>-108.76134476649742</c:v>
                </c:pt>
                <c:pt idx="2315">
                  <c:v>-305.41610703456382</c:v>
                </c:pt>
                <c:pt idx="2316">
                  <c:v>-93.072807168841166</c:v>
                </c:pt>
                <c:pt idx="2317">
                  <c:v>-153.0615614413021</c:v>
                </c:pt>
                <c:pt idx="2318">
                  <c:v>-233.69890580165367</c:v>
                </c:pt>
                <c:pt idx="2319">
                  <c:v>111.80507674229165</c:v>
                </c:pt>
                <c:pt idx="2320">
                  <c:v>10.413261556744771</c:v>
                </c:pt>
                <c:pt idx="2321">
                  <c:v>130.99407210361977</c:v>
                </c:pt>
                <c:pt idx="2322">
                  <c:v>261.46251692783852</c:v>
                </c:pt>
                <c:pt idx="2323">
                  <c:v>-252.08491501796226</c:v>
                </c:pt>
                <c:pt idx="2324">
                  <c:v>-102.77863297450523</c:v>
                </c:pt>
                <c:pt idx="2325">
                  <c:v>-264.5104139803646</c:v>
                </c:pt>
                <c:pt idx="2326">
                  <c:v>63.589622640729146</c:v>
                </c:pt>
                <c:pt idx="2327">
                  <c:v>-102.18978104579429</c:v>
                </c:pt>
                <c:pt idx="2328">
                  <c:v>-133.03026566493492</c:v>
                </c:pt>
                <c:pt idx="2329">
                  <c:v>-90.140535228409874</c:v>
                </c:pt>
                <c:pt idx="2330">
                  <c:v>-90.140535228409874</c:v>
                </c:pt>
                <c:pt idx="2331">
                  <c:v>-90.140535228409874</c:v>
                </c:pt>
                <c:pt idx="2332">
                  <c:v>-90.140535228409874</c:v>
                </c:pt>
                <c:pt idx="2333">
                  <c:v>-90.140535228409874</c:v>
                </c:pt>
                <c:pt idx="2334">
                  <c:v>-90.140535228409874</c:v>
                </c:pt>
                <c:pt idx="2335">
                  <c:v>-90.140535228409874</c:v>
                </c:pt>
                <c:pt idx="2336">
                  <c:v>-90.140535228409874</c:v>
                </c:pt>
                <c:pt idx="2337">
                  <c:v>-90.140535228409874</c:v>
                </c:pt>
                <c:pt idx="2338">
                  <c:v>-90.140535228409874</c:v>
                </c:pt>
                <c:pt idx="2339">
                  <c:v>-90.140535228409874</c:v>
                </c:pt>
                <c:pt idx="2340">
                  <c:v>-90.140535228409874</c:v>
                </c:pt>
                <c:pt idx="2341">
                  <c:v>-90.140535228409874</c:v>
                </c:pt>
                <c:pt idx="2342">
                  <c:v>-90.140535228409874</c:v>
                </c:pt>
                <c:pt idx="2343">
                  <c:v>-90.140535228409874</c:v>
                </c:pt>
                <c:pt idx="2344">
                  <c:v>-90.140535228409874</c:v>
                </c:pt>
                <c:pt idx="2345">
                  <c:v>-90.140535228409874</c:v>
                </c:pt>
                <c:pt idx="2346">
                  <c:v>-90.140535228409874</c:v>
                </c:pt>
                <c:pt idx="2347">
                  <c:v>-90.140535228409874</c:v>
                </c:pt>
                <c:pt idx="2348">
                  <c:v>-90.140535228409874</c:v>
                </c:pt>
                <c:pt idx="2349">
                  <c:v>-90.140535228409874</c:v>
                </c:pt>
                <c:pt idx="2350">
                  <c:v>-90.140535228409874</c:v>
                </c:pt>
                <c:pt idx="2351">
                  <c:v>-90.140535228409874</c:v>
                </c:pt>
                <c:pt idx="2352">
                  <c:v>-90.140535228409874</c:v>
                </c:pt>
                <c:pt idx="2353">
                  <c:v>-90.140535228409874</c:v>
                </c:pt>
                <c:pt idx="2354">
                  <c:v>-90.140535228409874</c:v>
                </c:pt>
                <c:pt idx="2355">
                  <c:v>-90.140535228409874</c:v>
                </c:pt>
                <c:pt idx="2356">
                  <c:v>-90.140535228409874</c:v>
                </c:pt>
                <c:pt idx="2357">
                  <c:v>-90.140535228409874</c:v>
                </c:pt>
                <c:pt idx="2358">
                  <c:v>-90.140535228409874</c:v>
                </c:pt>
                <c:pt idx="2359">
                  <c:v>-90.140535228409874</c:v>
                </c:pt>
                <c:pt idx="2360">
                  <c:v>-90.140535228409874</c:v>
                </c:pt>
                <c:pt idx="2361">
                  <c:v>-90.140535228409874</c:v>
                </c:pt>
                <c:pt idx="2362">
                  <c:v>-90.140535228409874</c:v>
                </c:pt>
                <c:pt idx="2363">
                  <c:v>-90.140535228409874</c:v>
                </c:pt>
                <c:pt idx="2364">
                  <c:v>-90.140535228409874</c:v>
                </c:pt>
                <c:pt idx="2365">
                  <c:v>-90.140535228409874</c:v>
                </c:pt>
                <c:pt idx="2366">
                  <c:v>-90.140535228409874</c:v>
                </c:pt>
                <c:pt idx="2367">
                  <c:v>-90.140535228409874</c:v>
                </c:pt>
                <c:pt idx="2368">
                  <c:v>-90.140535228409874</c:v>
                </c:pt>
                <c:pt idx="2369">
                  <c:v>-189.67324051845054</c:v>
                </c:pt>
                <c:pt idx="2370">
                  <c:v>-150.37497696864585</c:v>
                </c:pt>
                <c:pt idx="2371">
                  <c:v>-187.2002333163021</c:v>
                </c:pt>
                <c:pt idx="2372">
                  <c:v>-118.47707352626304</c:v>
                </c:pt>
                <c:pt idx="2373">
                  <c:v>-173.71182236659507</c:v>
                </c:pt>
                <c:pt idx="2374">
                  <c:v>-273.63519654262046</c:v>
                </c:pt>
                <c:pt idx="2375">
                  <c:v>-72.010871744036479</c:v>
                </c:pt>
                <c:pt idx="2376">
                  <c:v>-10.368553018450541</c:v>
                </c:pt>
                <c:pt idx="2377">
                  <c:v>-159.69426712977867</c:v>
                </c:pt>
                <c:pt idx="2378">
                  <c:v>-252.79567704188804</c:v>
                </c:pt>
                <c:pt idx="2379">
                  <c:v>-154.97002396571617</c:v>
                </c:pt>
                <c:pt idx="2380">
                  <c:v>50.121650838971334</c:v>
                </c:pt>
                <c:pt idx="2381">
                  <c:v>-217.28782639491538</c:v>
                </c:pt>
                <c:pt idx="2382">
                  <c:v>-238.7648313997982</c:v>
                </c:pt>
                <c:pt idx="2383">
                  <c:v>-284.78644547450523</c:v>
                </c:pt>
                <c:pt idx="2384">
                  <c:v>-207.51264939296226</c:v>
                </c:pt>
                <c:pt idx="2385">
                  <c:v>-294.69139084804038</c:v>
                </c:pt>
                <c:pt idx="2386">
                  <c:v>-252.2276991366146</c:v>
                </c:pt>
                <c:pt idx="2387">
                  <c:v>-134.97776017177085</c:v>
                </c:pt>
                <c:pt idx="2388">
                  <c:v>222.8084336758854</c:v>
                </c:pt>
                <c:pt idx="2389">
                  <c:v>104.25757613194008</c:v>
                </c:pt>
                <c:pt idx="2390">
                  <c:v>247.48748030674477</c:v>
                </c:pt>
                <c:pt idx="2391">
                  <c:v>-80.637397622942729</c:v>
                </c:pt>
                <c:pt idx="2392">
                  <c:v>-227.76039872157554</c:v>
                </c:pt>
                <c:pt idx="2393">
                  <c:v>-251.93673691737632</c:v>
                </c:pt>
                <c:pt idx="2394">
                  <c:v>-142.43915543544273</c:v>
                </c:pt>
                <c:pt idx="2395">
                  <c:v>-143.98093399989585</c:v>
                </c:pt>
                <c:pt idx="2396">
                  <c:v>-49.407981729388041</c:v>
                </c:pt>
                <c:pt idx="2397">
                  <c:v>-311.48078522670249</c:v>
                </c:pt>
                <c:pt idx="2398">
                  <c:v>73.347953939557271</c:v>
                </c:pt>
                <c:pt idx="2399">
                  <c:v>-30.994071817278666</c:v>
                </c:pt>
                <c:pt idx="2400">
                  <c:v>33.956932211041646</c:v>
                </c:pt>
                <c:pt idx="2401">
                  <c:v>-87.811683511614604</c:v>
                </c:pt>
                <c:pt idx="2402">
                  <c:v>-126.1512831209896</c:v>
                </c:pt>
                <c:pt idx="2403">
                  <c:v>-1.9135206698177285</c:v>
                </c:pt>
                <c:pt idx="2404">
                  <c:v>-141.8525770663021</c:v>
                </c:pt>
                <c:pt idx="2405">
                  <c:v>-213.66608414638023</c:v>
                </c:pt>
                <c:pt idx="2406">
                  <c:v>-296.54866013514976</c:v>
                </c:pt>
                <c:pt idx="2407">
                  <c:v>-80.416297769427104</c:v>
                </c:pt>
                <c:pt idx="2408">
                  <c:v>-204.83457550990562</c:v>
                </c:pt>
                <c:pt idx="2409">
                  <c:v>-71.305549478411479</c:v>
                </c:pt>
                <c:pt idx="2410">
                  <c:v>133.5674668790104</c:v>
                </c:pt>
                <c:pt idx="2411">
                  <c:v>-20.611518716692729</c:v>
                </c:pt>
                <c:pt idx="2412">
                  <c:v>-151.4026258944271</c:v>
                </c:pt>
                <c:pt idx="2413">
                  <c:v>-52.250953531145854</c:v>
                </c:pt>
                <c:pt idx="2414">
                  <c:v>-85.652320718645854</c:v>
                </c:pt>
                <c:pt idx="2415">
                  <c:v>-118.59401688563804</c:v>
                </c:pt>
                <c:pt idx="2416">
                  <c:v>-263.52904114711265</c:v>
                </c:pt>
                <c:pt idx="2417">
                  <c:v>-53.143546914934916</c:v>
                </c:pt>
                <c:pt idx="2418">
                  <c:v>225.7466660977604</c:v>
                </c:pt>
                <c:pt idx="2419">
                  <c:v>211.31621565830727</c:v>
                </c:pt>
                <c:pt idx="2420">
                  <c:v>-161.82118210780601</c:v>
                </c:pt>
                <c:pt idx="2421">
                  <c:v>-315.86702332484703</c:v>
                </c:pt>
                <c:pt idx="2422">
                  <c:v>-107.1391981600521</c:v>
                </c:pt>
                <c:pt idx="2423">
                  <c:v>158.43651595127602</c:v>
                </c:pt>
                <c:pt idx="2424">
                  <c:v>-148.83602128016929</c:v>
                </c:pt>
                <c:pt idx="2425">
                  <c:v>-95.483375406145854</c:v>
                </c:pt>
                <c:pt idx="2426">
                  <c:v>-147.99025712001304</c:v>
                </c:pt>
                <c:pt idx="2427">
                  <c:v>-18.018546914934916</c:v>
                </c:pt>
                <c:pt idx="2428">
                  <c:v>-31.236488199114604</c:v>
                </c:pt>
                <c:pt idx="2429">
                  <c:v>-146.74777970302085</c:v>
                </c:pt>
                <c:pt idx="2430">
                  <c:v>69.616737508893209</c:v>
                </c:pt>
                <c:pt idx="2431">
                  <c:v>-218.96293625819663</c:v>
                </c:pt>
                <c:pt idx="2432">
                  <c:v>-131.75231156337242</c:v>
                </c:pt>
                <c:pt idx="2433">
                  <c:v>-8.0741652010677285</c:v>
                </c:pt>
                <c:pt idx="2434">
                  <c:v>-117.17835221278648</c:v>
                </c:pt>
                <c:pt idx="2435">
                  <c:v>-87.192985391497416</c:v>
                </c:pt>
                <c:pt idx="2436">
                  <c:v>-2.400352334856791</c:v>
                </c:pt>
                <c:pt idx="2437">
                  <c:v>-185.41352066981773</c:v>
                </c:pt>
                <c:pt idx="2438">
                  <c:v>-155.75092301356773</c:v>
                </c:pt>
                <c:pt idx="2439">
                  <c:v>-220.21835312831382</c:v>
                </c:pt>
                <c:pt idx="2440">
                  <c:v>-5.709647989153666</c:v>
                </c:pt>
                <c:pt idx="2441">
                  <c:v>-271.36135087001304</c:v>
                </c:pt>
                <c:pt idx="2442">
                  <c:v>-284.3239019869564</c:v>
                </c:pt>
                <c:pt idx="2443">
                  <c:v>188.18572249424477</c:v>
                </c:pt>
                <c:pt idx="2444">
                  <c:v>-160.32925400722007</c:v>
                </c:pt>
                <c:pt idx="2445">
                  <c:v>25.849800253033834</c:v>
                </c:pt>
                <c:pt idx="2446">
                  <c:v>-227.61690506923179</c:v>
                </c:pt>
                <c:pt idx="2447">
                  <c:v>-239.22920212733726</c:v>
                </c:pt>
                <c:pt idx="2448">
                  <c:v>-102.23012528407554</c:v>
                </c:pt>
                <c:pt idx="2449">
                  <c:v>-181.18500504481773</c:v>
                </c:pt>
                <c:pt idx="2450">
                  <c:v>72.978630209088521</c:v>
                </c:pt>
                <c:pt idx="2451">
                  <c:v>-241.16272721278648</c:v>
                </c:pt>
                <c:pt idx="2452">
                  <c:v>-94.207511758684916</c:v>
                </c:pt>
                <c:pt idx="2453">
                  <c:v>-61.038200235247416</c:v>
                </c:pt>
                <c:pt idx="2454">
                  <c:v>-192.43242630946617</c:v>
                </c:pt>
                <c:pt idx="2455">
                  <c:v>-71.879798745989604</c:v>
                </c:pt>
                <c:pt idx="2456">
                  <c:v>80.109336996197896</c:v>
                </c:pt>
                <c:pt idx="2457">
                  <c:v>-194.60460648524742</c:v>
                </c:pt>
                <c:pt idx="2458">
                  <c:v>-252.5441282747982</c:v>
                </c:pt>
                <c:pt idx="2459">
                  <c:v>-102.61583695399742</c:v>
                </c:pt>
                <c:pt idx="2460">
                  <c:v>-152.15415177333335</c:v>
                </c:pt>
                <c:pt idx="2461">
                  <c:v>-201.98584732997398</c:v>
                </c:pt>
                <c:pt idx="2462">
                  <c:v>91.502128744244771</c:v>
                </c:pt>
                <c:pt idx="2463">
                  <c:v>-144.81325516688804</c:v>
                </c:pt>
                <c:pt idx="2464">
                  <c:v>-209.85568985927085</c:v>
                </c:pt>
                <c:pt idx="2465">
                  <c:v>-226.03643021571617</c:v>
                </c:pt>
                <c:pt idx="2466">
                  <c:v>-218.30773148524742</c:v>
                </c:pt>
                <c:pt idx="2467">
                  <c:v>-214.1548231600521</c:v>
                </c:pt>
                <c:pt idx="2468">
                  <c:v>-46.898032998919291</c:v>
                </c:pt>
                <c:pt idx="2469">
                  <c:v>-261.99629960048179</c:v>
                </c:pt>
                <c:pt idx="2470">
                  <c:v>-111.84241471278648</c:v>
                </c:pt>
                <c:pt idx="2471">
                  <c:v>-269.07812867152671</c:v>
                </c:pt>
                <c:pt idx="2472">
                  <c:v>-218.68617234218101</c:v>
                </c:pt>
                <c:pt idx="2473">
                  <c:v>54.098213338971334</c:v>
                </c:pt>
                <c:pt idx="2474">
                  <c:v>-114.3523329256771</c:v>
                </c:pt>
                <c:pt idx="2475">
                  <c:v>-83.271766519427104</c:v>
                </c:pt>
                <c:pt idx="2476">
                  <c:v>-266.6532362459896</c:v>
                </c:pt>
                <c:pt idx="2477">
                  <c:v>146.6999131680729</c:v>
                </c:pt>
                <c:pt idx="2478">
                  <c:v>-236.36179337489585</c:v>
                </c:pt>
                <c:pt idx="2479">
                  <c:v>32.873436117291646</c:v>
                </c:pt>
                <c:pt idx="2480">
                  <c:v>-167.76177201259117</c:v>
                </c:pt>
                <c:pt idx="2481">
                  <c:v>76.230278158307271</c:v>
                </c:pt>
                <c:pt idx="2482">
                  <c:v>-193.88327774989585</c:v>
                </c:pt>
                <c:pt idx="2483">
                  <c:v>-260.28433213222007</c:v>
                </c:pt>
                <c:pt idx="2484">
                  <c:v>-102.74227128016929</c:v>
                </c:pt>
                <c:pt idx="2485">
                  <c:v>-183.95006546962242</c:v>
                </c:pt>
                <c:pt idx="2486">
                  <c:v>-139.21508011805992</c:v>
                </c:pt>
                <c:pt idx="2487">
                  <c:v>-220.07211289393882</c:v>
                </c:pt>
                <c:pt idx="2488">
                  <c:v>-73.720161294817729</c:v>
                </c:pt>
                <c:pt idx="2489">
                  <c:v>-165.14601120936851</c:v>
                </c:pt>
                <c:pt idx="2490">
                  <c:v>51.700279379010396</c:v>
                </c:pt>
                <c:pt idx="2491">
                  <c:v>-77.108100747942729</c:v>
                </c:pt>
                <c:pt idx="2492">
                  <c:v>-71.362037515520854</c:v>
                </c:pt>
                <c:pt idx="2493">
                  <c:v>-22.322395181536479</c:v>
                </c:pt>
                <c:pt idx="2494">
                  <c:v>-155.0587767122982</c:v>
                </c:pt>
                <c:pt idx="2495">
                  <c:v>-213.42702469813804</c:v>
                </c:pt>
                <c:pt idx="2496">
                  <c:v>-217.74290451991538</c:v>
                </c:pt>
                <c:pt idx="2497">
                  <c:v>-203.14538178431968</c:v>
                </c:pt>
                <c:pt idx="2498">
                  <c:v>-7.069145059466166</c:v>
                </c:pt>
                <c:pt idx="2499">
                  <c:v>13.290382528424459</c:v>
                </c:pt>
                <c:pt idx="2500">
                  <c:v>-172.10268387782554</c:v>
                </c:pt>
                <c:pt idx="2501">
                  <c:v>0.3965989590885215</c:v>
                </c:pt>
                <c:pt idx="2502">
                  <c:v>-81.287788247942729</c:v>
                </c:pt>
                <c:pt idx="2503">
                  <c:v>-70.828956460833354</c:v>
                </c:pt>
                <c:pt idx="2504">
                  <c:v>-10.093040323138041</c:v>
                </c:pt>
                <c:pt idx="2505">
                  <c:v>42.908470296979146</c:v>
                </c:pt>
                <c:pt idx="2506">
                  <c:v>-306.82079682338218</c:v>
                </c:pt>
                <c:pt idx="2507">
                  <c:v>-193.13064560878257</c:v>
                </c:pt>
                <c:pt idx="2508">
                  <c:v>-233.96517167079429</c:v>
                </c:pt>
                <c:pt idx="2509">
                  <c:v>-148.90039811122398</c:v>
                </c:pt>
                <c:pt idx="2510">
                  <c:v>36.294792318463521</c:v>
                </c:pt>
                <c:pt idx="2511">
                  <c:v>-16.285468912005229</c:v>
                </c:pt>
                <c:pt idx="2512">
                  <c:v>-183.88362870204429</c:v>
                </c:pt>
                <c:pt idx="2513">
                  <c:v>-154.38517746913413</c:v>
                </c:pt>
                <c:pt idx="2514">
                  <c:v>127.6181260586979</c:v>
                </c:pt>
                <c:pt idx="2515">
                  <c:v>91.565941000104146</c:v>
                </c:pt>
                <c:pt idx="2516">
                  <c:v>-146.20191178309898</c:v>
                </c:pt>
                <c:pt idx="2517">
                  <c:v>-71.006492471575541</c:v>
                </c:pt>
                <c:pt idx="2518">
                  <c:v>-191.42540726649742</c:v>
                </c:pt>
                <c:pt idx="2519">
                  <c:v>-94.432380533098979</c:v>
                </c:pt>
                <c:pt idx="2520">
                  <c:v>-118.05365738856773</c:v>
                </c:pt>
                <c:pt idx="2521">
                  <c:v>-258.85774979579429</c:v>
                </c:pt>
                <c:pt idx="2522">
                  <c:v>-204.91110215175132</c:v>
                </c:pt>
                <c:pt idx="2523">
                  <c:v>-165.06453690516929</c:v>
                </c:pt>
                <c:pt idx="2524">
                  <c:v>-155.33823380458335</c:v>
                </c:pt>
                <c:pt idx="2525">
                  <c:v>30.791954183697896</c:v>
                </c:pt>
                <c:pt idx="2526">
                  <c:v>-11.994743203997416</c:v>
                </c:pt>
                <c:pt idx="2527">
                  <c:v>305.04042830479165</c:v>
                </c:pt>
                <c:pt idx="2528">
                  <c:v>46.372123861432271</c:v>
                </c:pt>
                <c:pt idx="2529">
                  <c:v>-32.376350259661479</c:v>
                </c:pt>
                <c:pt idx="2530">
                  <c:v>-181.9537962435482</c:v>
                </c:pt>
                <c:pt idx="2531">
                  <c:v>-169.35730729091148</c:v>
                </c:pt>
                <c:pt idx="2532">
                  <c:v>-210.07009110438804</c:v>
                </c:pt>
                <c:pt idx="2533">
                  <c:v>-238.85888657557945</c:v>
                </c:pt>
                <c:pt idx="2534">
                  <c:v>-207.60385880458335</c:v>
                </c:pt>
                <c:pt idx="2535">
                  <c:v>-104.10334000575523</c:v>
                </c:pt>
                <c:pt idx="2536">
                  <c:v>-148.2034071444271</c:v>
                </c:pt>
                <c:pt idx="2537">
                  <c:v>-82.925422525286479</c:v>
                </c:pt>
                <c:pt idx="2538">
                  <c:v>-343.37573990809898</c:v>
                </c:pt>
                <c:pt idx="2539">
                  <c:v>-72.087287759661479</c:v>
                </c:pt>
                <c:pt idx="2540">
                  <c:v>-90.793525552630229</c:v>
                </c:pt>
                <c:pt idx="2541">
                  <c:v>-152.49546036708335</c:v>
                </c:pt>
                <c:pt idx="2542">
                  <c:v>-114.33957657802085</c:v>
                </c:pt>
                <c:pt idx="2543">
                  <c:v>-131.57857499110679</c:v>
                </c:pt>
                <c:pt idx="2544">
                  <c:v>-63.023322915911479</c:v>
                </c:pt>
                <c:pt idx="2545">
                  <c:v>-239.77243790614585</c:v>
                </c:pt>
                <c:pt idx="2546">
                  <c:v>137.5606309415104</c:v>
                </c:pt>
                <c:pt idx="2547">
                  <c:v>55.262993002057271</c:v>
                </c:pt>
                <c:pt idx="2548">
                  <c:v>-152.41274247157554</c:v>
                </c:pt>
                <c:pt idx="2549">
                  <c:v>-244.4341200350521</c:v>
                </c:pt>
                <c:pt idx="2550">
                  <c:v>-45.211646890520854</c:v>
                </c:pt>
                <c:pt idx="2551">
                  <c:v>-136.23362717616538</c:v>
                </c:pt>
                <c:pt idx="2552">
                  <c:v>-106.51821122157554</c:v>
                </c:pt>
                <c:pt idx="2553">
                  <c:v>-170.9698866366146</c:v>
                </c:pt>
                <c:pt idx="2554">
                  <c:v>-315.99557099330406</c:v>
                </c:pt>
                <c:pt idx="2555">
                  <c:v>-153.82570633876304</c:v>
                </c:pt>
                <c:pt idx="2556">
                  <c:v>-31.621116495013041</c:v>
                </c:pt>
                <c:pt idx="2557">
                  <c:v>-61.801963662981791</c:v>
                </c:pt>
                <c:pt idx="2558">
                  <c:v>-13.127631997942729</c:v>
                </c:pt>
                <c:pt idx="2559">
                  <c:v>-199.3606337069271</c:v>
                </c:pt>
                <c:pt idx="2560">
                  <c:v>53.959587240338521</c:v>
                </c:pt>
                <c:pt idx="2561">
                  <c:v>-161.02124772059898</c:v>
                </c:pt>
                <c:pt idx="2562">
                  <c:v>-96.361823892473979</c:v>
                </c:pt>
                <c:pt idx="2563">
                  <c:v>-321.88883957850913</c:v>
                </c:pt>
                <c:pt idx="2564">
                  <c:v>-128.01317582118492</c:v>
                </c:pt>
                <c:pt idx="2565">
                  <c:v>5.1516038419010215</c:v>
                </c:pt>
                <c:pt idx="2566">
                  <c:v>-200.08148941981773</c:v>
                </c:pt>
                <c:pt idx="2567">
                  <c:v>-109.16646561610679</c:v>
                </c:pt>
                <c:pt idx="2568">
                  <c:v>-186.30133805263023</c:v>
                </c:pt>
                <c:pt idx="2569">
                  <c:v>-174.67726120936851</c:v>
                </c:pt>
                <c:pt idx="2570">
                  <c:v>-26.664802408098979</c:v>
                </c:pt>
                <c:pt idx="2571">
                  <c:v>-145.98041520106773</c:v>
                </c:pt>
                <c:pt idx="2572">
                  <c:v>-41.180564737200541</c:v>
                </c:pt>
                <c:pt idx="2573">
                  <c:v>-247.20195755946617</c:v>
                </c:pt>
                <c:pt idx="2574">
                  <c:v>-32.292579507708354</c:v>
                </c:pt>
                <c:pt idx="2575">
                  <c:v>-158.04335770595054</c:v>
                </c:pt>
                <c:pt idx="2576">
                  <c:v>-63.949226236223979</c:v>
                </c:pt>
                <c:pt idx="2577">
                  <c:v>-301.05693039882163</c:v>
                </c:pt>
                <c:pt idx="2578">
                  <c:v>86.059166097760396</c:v>
                </c:pt>
                <c:pt idx="2579">
                  <c:v>-218.37952408778648</c:v>
                </c:pt>
                <c:pt idx="2580">
                  <c:v>-226.01572403895835</c:v>
                </c:pt>
                <c:pt idx="2581">
                  <c:v>-98.808479165911479</c:v>
                </c:pt>
                <c:pt idx="2582">
                  <c:v>-126.1577528475521</c:v>
                </c:pt>
                <c:pt idx="2583">
                  <c:v>-195.34111771571617</c:v>
                </c:pt>
                <c:pt idx="2584">
                  <c:v>-38.547584390520854</c:v>
                </c:pt>
                <c:pt idx="2585">
                  <c:v>-294.22136673915367</c:v>
                </c:pt>
                <c:pt idx="2586">
                  <c:v>-85.279945230364604</c:v>
                </c:pt>
                <c:pt idx="2587">
                  <c:v>26.179115438580709</c:v>
                </c:pt>
                <c:pt idx="2588">
                  <c:v>56.328926229596334</c:v>
                </c:pt>
                <c:pt idx="2589">
                  <c:v>314.9015733243229</c:v>
                </c:pt>
                <c:pt idx="2590">
                  <c:v>190.19530501377602</c:v>
                </c:pt>
                <c:pt idx="2591">
                  <c:v>-205.51159653651695</c:v>
                </c:pt>
                <c:pt idx="2592">
                  <c:v>-312.34480271327476</c:v>
                </c:pt>
                <c:pt idx="2593">
                  <c:v>-10.999137735247416</c:v>
                </c:pt>
                <c:pt idx="2594">
                  <c:v>-200.71646103847007</c:v>
                </c:pt>
                <c:pt idx="2595">
                  <c:v>-89.542442178606791</c:v>
                </c:pt>
                <c:pt idx="2596">
                  <c:v>-253.98744187343101</c:v>
                </c:pt>
                <c:pt idx="2597">
                  <c:v>-207.98760209071617</c:v>
                </c:pt>
                <c:pt idx="2598">
                  <c:v>-171.20478043544273</c:v>
                </c:pt>
                <c:pt idx="2599">
                  <c:v>-90.290550088763041</c:v>
                </c:pt>
                <c:pt idx="2600">
                  <c:v>-16.966163492083354</c:v>
                </c:pt>
                <c:pt idx="2601">
                  <c:v>-170.79612717616538</c:v>
                </c:pt>
                <c:pt idx="2602">
                  <c:v>24.263145589947896</c:v>
                </c:pt>
                <c:pt idx="2603">
                  <c:v>-11.638755655169291</c:v>
                </c:pt>
                <c:pt idx="2604">
                  <c:v>-21.895316934466166</c:v>
                </c:pt>
                <c:pt idx="2605">
                  <c:v>44.407920980572896</c:v>
                </c:pt>
                <c:pt idx="2606">
                  <c:v>-276.24359879481773</c:v>
                </c:pt>
                <c:pt idx="2607">
                  <c:v>-118.78806290614585</c:v>
                </c:pt>
                <c:pt idx="2608">
                  <c:v>-14.077461099505229</c:v>
                </c:pt>
                <c:pt idx="2609">
                  <c:v>-143.54744706141929</c:v>
                </c:pt>
                <c:pt idx="2610">
                  <c:v>-248.73999009120445</c:v>
                </c:pt>
                <c:pt idx="2611">
                  <c:v>-162.32798752772788</c:v>
                </c:pt>
                <c:pt idx="2612">
                  <c:v>-178.62335953700523</c:v>
                </c:pt>
                <c:pt idx="2613">
                  <c:v>-66.656226968645854</c:v>
                </c:pt>
                <c:pt idx="2614">
                  <c:v>-185.99102005946617</c:v>
                </c:pt>
                <c:pt idx="2615">
                  <c:v>-16.014732217669291</c:v>
                </c:pt>
                <c:pt idx="2616">
                  <c:v>-112.35863480555992</c:v>
                </c:pt>
                <c:pt idx="2617">
                  <c:v>80.322410726666646</c:v>
                </c:pt>
                <c:pt idx="2618">
                  <c:v>-199.53823075282554</c:v>
                </c:pt>
                <c:pt idx="2619">
                  <c:v>-45.591255044817729</c:v>
                </c:pt>
                <c:pt idx="2620">
                  <c:v>-205.43079361903648</c:v>
                </c:pt>
                <c:pt idx="2621">
                  <c:v>-173.03905472743492</c:v>
                </c:pt>
                <c:pt idx="2622">
                  <c:v>-70.661796426653666</c:v>
                </c:pt>
                <c:pt idx="2623">
                  <c:v>-127.54369339930992</c:v>
                </c:pt>
                <c:pt idx="2624">
                  <c:v>-45.910926675677104</c:v>
                </c:pt>
                <c:pt idx="2625">
                  <c:v>115.4276963711979</c:v>
                </c:pt>
                <c:pt idx="2626">
                  <c:v>68.395225668072896</c:v>
                </c:pt>
                <c:pt idx="2627">
                  <c:v>-15.537147378802104</c:v>
                </c:pt>
                <c:pt idx="2628">
                  <c:v>-182.88296494472007</c:v>
                </c:pt>
                <c:pt idx="2629">
                  <c:v>-90.900199746966166</c:v>
                </c:pt>
                <c:pt idx="2630">
                  <c:v>28.027824545026021</c:v>
                </c:pt>
                <c:pt idx="2631">
                  <c:v>-229.10671982753257</c:v>
                </c:pt>
                <c:pt idx="2632">
                  <c:v>-206.14794907557945</c:v>
                </c:pt>
                <c:pt idx="2633">
                  <c:v>80.975853109479146</c:v>
                </c:pt>
                <c:pt idx="2634">
                  <c:v>36.950157308697896</c:v>
                </c:pt>
                <c:pt idx="2635">
                  <c:v>-4.326927041888041</c:v>
                </c:pt>
                <c:pt idx="2636">
                  <c:v>-140.33957657802085</c:v>
                </c:pt>
                <c:pt idx="2637">
                  <c:v>-230.79238114345054</c:v>
                </c:pt>
                <c:pt idx="2638">
                  <c:v>-63.234046792864604</c:v>
                </c:pt>
                <c:pt idx="2639">
                  <c:v>207.28395857822915</c:v>
                </c:pt>
                <c:pt idx="2640">
                  <c:v>-165.40825638759117</c:v>
                </c:pt>
                <c:pt idx="2641">
                  <c:v>-145.2930067538021</c:v>
                </c:pt>
                <c:pt idx="2642">
                  <c:v>-85.239600992083354</c:v>
                </c:pt>
                <c:pt idx="2643">
                  <c:v>-227.76375565516929</c:v>
                </c:pt>
                <c:pt idx="2644">
                  <c:v>-64.214622354388041</c:v>
                </c:pt>
                <c:pt idx="2645">
                  <c:v>-228.80407700526695</c:v>
                </c:pt>
                <c:pt idx="2646">
                  <c:v>-79.734779214739604</c:v>
                </c:pt>
                <c:pt idx="2647">
                  <c:v>193.71331038486977</c:v>
                </c:pt>
                <c:pt idx="2648">
                  <c:v>276.68999495518227</c:v>
                </c:pt>
                <c:pt idx="2649">
                  <c:v>-71.594611978411479</c:v>
                </c:pt>
                <c:pt idx="2650">
                  <c:v>162.9218369961979</c:v>
                </c:pt>
                <c:pt idx="2651">
                  <c:v>-140.83045182216148</c:v>
                </c:pt>
                <c:pt idx="2652">
                  <c:v>-92.723548745989604</c:v>
                </c:pt>
                <c:pt idx="2653">
                  <c:v>-185.93394455897788</c:v>
                </c:pt>
                <c:pt idx="2654">
                  <c:v>-27.098594522356791</c:v>
                </c:pt>
                <c:pt idx="2655">
                  <c:v>-287.88039002406578</c:v>
                </c:pt>
                <c:pt idx="2656">
                  <c:v>-133.76136002528648</c:v>
                </c:pt>
                <c:pt idx="2657">
                  <c:v>-175.25424942958335</c:v>
                </c:pt>
                <c:pt idx="2658">
                  <c:v>-244.09328446376304</c:v>
                </c:pt>
                <c:pt idx="2659">
                  <c:v>-265.38666520106773</c:v>
                </c:pt>
                <c:pt idx="2660">
                  <c:v>-179.26886734950523</c:v>
                </c:pt>
                <c:pt idx="2661">
                  <c:v>363.09612288486977</c:v>
                </c:pt>
                <c:pt idx="2662">
                  <c:v>93.315635824322896</c:v>
                </c:pt>
                <c:pt idx="2663">
                  <c:v>-288.53150162684898</c:v>
                </c:pt>
                <c:pt idx="2664">
                  <c:v>-33.842368936419291</c:v>
                </c:pt>
                <c:pt idx="2665">
                  <c:v>-24.665260171770854</c:v>
                </c:pt>
                <c:pt idx="2666">
                  <c:v>64.153831625104146</c:v>
                </c:pt>
                <c:pt idx="2667">
                  <c:v>4.3224107266666465</c:v>
                </c:pt>
                <c:pt idx="2668">
                  <c:v>-174.00583634364585</c:v>
                </c:pt>
                <c:pt idx="2669">
                  <c:v>-174.82335648524742</c:v>
                </c:pt>
                <c:pt idx="2670">
                  <c:v>-240.46987137782554</c:v>
                </c:pt>
                <c:pt idx="2671">
                  <c:v>-108.3180311678646</c:v>
                </c:pt>
                <c:pt idx="2672">
                  <c:v>-242.38876328456382</c:v>
                </c:pt>
                <c:pt idx="2673">
                  <c:v>-86.395088052630229</c:v>
                </c:pt>
                <c:pt idx="2674">
                  <c:v>-101.45061478602867</c:v>
                </c:pt>
                <c:pt idx="2675">
                  <c:v>-14.864143228411479</c:v>
                </c:pt>
                <c:pt idx="2676">
                  <c:v>-28.805122232317729</c:v>
                </c:pt>
                <c:pt idx="2677">
                  <c:v>-39.768989419817729</c:v>
                </c:pt>
                <c:pt idx="2678">
                  <c:v>-40.750694131731791</c:v>
                </c:pt>
                <c:pt idx="2679">
                  <c:v>-162.40607438075523</c:v>
                </c:pt>
                <c:pt idx="2680">
                  <c:v>-168.21529374110679</c:v>
                </c:pt>
                <c:pt idx="2681">
                  <c:v>246.68581404697915</c:v>
                </c:pt>
                <c:pt idx="2682">
                  <c:v>-237.7338255404232</c:v>
                </c:pt>
                <c:pt idx="2683">
                  <c:v>181.31700911533852</c:v>
                </c:pt>
                <c:pt idx="2684">
                  <c:v>-110.26010880458335</c:v>
                </c:pt>
                <c:pt idx="2685">
                  <c:v>-179.6444471834896</c:v>
                </c:pt>
                <c:pt idx="2686">
                  <c:v>-10.846183633684916</c:v>
                </c:pt>
                <c:pt idx="2687">
                  <c:v>-103.7765272616146</c:v>
                </c:pt>
                <c:pt idx="2688">
                  <c:v>-244.60004792201499</c:v>
                </c:pt>
                <c:pt idx="2689">
                  <c:v>-233.55370316493492</c:v>
                </c:pt>
                <c:pt idx="2690">
                  <c:v>-108.53878006923179</c:v>
                </c:pt>
                <c:pt idx="2691">
                  <c:v>-193.84702286708335</c:v>
                </c:pt>
                <c:pt idx="2692">
                  <c:v>-169.40453324305992</c:v>
                </c:pt>
                <c:pt idx="2693">
                  <c:v>-190.23558793055992</c:v>
                </c:pt>
                <c:pt idx="2694">
                  <c:v>-281.62728104579429</c:v>
                </c:pt>
                <c:pt idx="2695">
                  <c:v>-36.784248208880229</c:v>
                </c:pt>
                <c:pt idx="2696">
                  <c:v>-6.1124952791927285</c:v>
                </c:pt>
                <c:pt idx="2697">
                  <c:v>-110.6484755038021</c:v>
                </c:pt>
                <c:pt idx="2698">
                  <c:v>-230.7787245272396</c:v>
                </c:pt>
                <c:pt idx="2699">
                  <c:v>-124.44092545497398</c:v>
                </c:pt>
                <c:pt idx="2700">
                  <c:v>10.579231405377584</c:v>
                </c:pt>
                <c:pt idx="2701">
                  <c:v>51.626228475690084</c:v>
                </c:pt>
                <c:pt idx="2702">
                  <c:v>-157.44092545497398</c:v>
                </c:pt>
                <c:pt idx="2703">
                  <c:v>-138.58042130458335</c:v>
                </c:pt>
                <c:pt idx="2704">
                  <c:v>-192.90489945399742</c:v>
                </c:pt>
                <c:pt idx="2705">
                  <c:v>-90.124275064348979</c:v>
                </c:pt>
                <c:pt idx="2706">
                  <c:v>-155.04553208339195</c:v>
                </c:pt>
                <c:pt idx="2707">
                  <c:v>-165.16985306727867</c:v>
                </c:pt>
                <c:pt idx="2708">
                  <c:v>-19.621040201067729</c:v>
                </c:pt>
                <c:pt idx="2709">
                  <c:v>-188.2383192538021</c:v>
                </c:pt>
                <c:pt idx="2710">
                  <c:v>39.542686605572896</c:v>
                </c:pt>
                <c:pt idx="2711">
                  <c:v>-232.35037217128257</c:v>
                </c:pt>
                <c:pt idx="2712">
                  <c:v>-368.92486748683433</c:v>
                </c:pt>
                <c:pt idx="2713">
                  <c:v>-90.140535228409874</c:v>
                </c:pt>
                <c:pt idx="2714">
                  <c:v>-90.140535228409874</c:v>
                </c:pt>
                <c:pt idx="2715">
                  <c:v>-90.140535228409874</c:v>
                </c:pt>
                <c:pt idx="2716">
                  <c:v>-90.140535228409874</c:v>
                </c:pt>
                <c:pt idx="2717">
                  <c:v>-90.140535228409874</c:v>
                </c:pt>
                <c:pt idx="2718">
                  <c:v>-90.140535228409874</c:v>
                </c:pt>
                <c:pt idx="2719">
                  <c:v>-90.140535228409874</c:v>
                </c:pt>
                <c:pt idx="2720">
                  <c:v>-90.140535228409874</c:v>
                </c:pt>
                <c:pt idx="2721">
                  <c:v>-90.140535228409874</c:v>
                </c:pt>
                <c:pt idx="2722">
                  <c:v>-90.140535228409874</c:v>
                </c:pt>
                <c:pt idx="2723">
                  <c:v>-90.140535228409874</c:v>
                </c:pt>
                <c:pt idx="2724">
                  <c:v>-90.140535228409874</c:v>
                </c:pt>
                <c:pt idx="2725">
                  <c:v>-163.31130204188804</c:v>
                </c:pt>
                <c:pt idx="2726">
                  <c:v>-220.23469529139976</c:v>
                </c:pt>
                <c:pt idx="2727">
                  <c:v>9.7278672696353965</c:v>
                </c:pt>
                <c:pt idx="2728">
                  <c:v>-253.08495316493492</c:v>
                </c:pt>
                <c:pt idx="2729">
                  <c:v>-242.68988785731773</c:v>
                </c:pt>
                <c:pt idx="2730">
                  <c:v>-118.79575333583335</c:v>
                </c:pt>
                <c:pt idx="2731">
                  <c:v>98.985344076276021</c:v>
                </c:pt>
                <c:pt idx="2732">
                  <c:v>-85.440009927630229</c:v>
                </c:pt>
                <c:pt idx="2733">
                  <c:v>-178.57053360927085</c:v>
                </c:pt>
                <c:pt idx="2734">
                  <c:v>-99.458976602434916</c:v>
                </c:pt>
                <c:pt idx="2735">
                  <c:v>-61.690391397356791</c:v>
                </c:pt>
                <c:pt idx="2736">
                  <c:v>31.310371542096334</c:v>
                </c:pt>
                <c:pt idx="2737">
                  <c:v>-128.69297776210288</c:v>
                </c:pt>
                <c:pt idx="2738">
                  <c:v>-118.19710526454429</c:v>
                </c:pt>
                <c:pt idx="2739">
                  <c:v>-155.1443251131771</c:v>
                </c:pt>
                <c:pt idx="2740">
                  <c:v>-74.195594644427104</c:v>
                </c:pt>
                <c:pt idx="2741">
                  <c:v>-32.291831827044291</c:v>
                </c:pt>
                <c:pt idx="2742">
                  <c:v>251.77269759190102</c:v>
                </c:pt>
                <c:pt idx="2743">
                  <c:v>-219.20378098475913</c:v>
                </c:pt>
                <c:pt idx="2744">
                  <c:v>-115.07602677333335</c:v>
                </c:pt>
                <c:pt idx="2745">
                  <c:v>-81.243934488177104</c:v>
                </c:pt>
                <c:pt idx="2746">
                  <c:v>-156.11334977138023</c:v>
                </c:pt>
                <c:pt idx="2747">
                  <c:v>-204.42442307460288</c:v>
                </c:pt>
                <c:pt idx="2748">
                  <c:v>-79.552177286028666</c:v>
                </c:pt>
                <c:pt idx="2749">
                  <c:v>-166.78762803065757</c:v>
                </c:pt>
                <c:pt idx="2750">
                  <c:v>-166.51625809657554</c:v>
                </c:pt>
                <c:pt idx="2751">
                  <c:v>-113.78235611903648</c:v>
                </c:pt>
                <c:pt idx="2752">
                  <c:v>-100.0942762850521</c:v>
                </c:pt>
                <c:pt idx="2753">
                  <c:v>-244.32254014003257</c:v>
                </c:pt>
                <c:pt idx="2754">
                  <c:v>-146.33972916591148</c:v>
                </c:pt>
                <c:pt idx="2755">
                  <c:v>45.715690755963521</c:v>
                </c:pt>
                <c:pt idx="2756">
                  <c:v>-133.57154831874351</c:v>
                </c:pt>
                <c:pt idx="2757">
                  <c:v>-218.67282853114585</c:v>
                </c:pt>
                <c:pt idx="2758">
                  <c:v>-96.050102090716166</c:v>
                </c:pt>
                <c:pt idx="2759">
                  <c:v>-229.84932694423179</c:v>
                </c:pt>
                <c:pt idx="2760">
                  <c:v>-107.12718949305992</c:v>
                </c:pt>
                <c:pt idx="2761">
                  <c:v>29.917839193463521</c:v>
                </c:pt>
                <c:pt idx="2762">
                  <c:v>22.183769369244771</c:v>
                </c:pt>
                <c:pt idx="2763">
                  <c:v>39.922371053815084</c:v>
                </c:pt>
                <c:pt idx="2764">
                  <c:v>-70.463889932513041</c:v>
                </c:pt>
                <c:pt idx="2765">
                  <c:v>-18.435935830950541</c:v>
                </c:pt>
                <c:pt idx="2766">
                  <c:v>-243.54580674159507</c:v>
                </c:pt>
                <c:pt idx="2767">
                  <c:v>-179.78063187587242</c:v>
                </c:pt>
                <c:pt idx="2768">
                  <c:v>-231.02482590663413</c:v>
                </c:pt>
                <c:pt idx="2769">
                  <c:v>-232.36392197597007</c:v>
                </c:pt>
                <c:pt idx="2770">
                  <c:v>-96.223289346575541</c:v>
                </c:pt>
                <c:pt idx="2771">
                  <c:v>-8.967491006731791</c:v>
                </c:pt>
                <c:pt idx="2772">
                  <c:v>-170.54659256923179</c:v>
                </c:pt>
                <c:pt idx="2773">
                  <c:v>-148.46714005458335</c:v>
                </c:pt>
                <c:pt idx="2774">
                  <c:v>-67.446021890520854</c:v>
                </c:pt>
                <c:pt idx="2775">
                  <c:v>-141.11400589930992</c:v>
                </c:pt>
                <c:pt idx="2776">
                  <c:v>-195.02162919032554</c:v>
                </c:pt>
                <c:pt idx="2777">
                  <c:v>-84.960578775286479</c:v>
                </c:pt>
                <c:pt idx="2778">
                  <c:v>-201.32095322597007</c:v>
                </c:pt>
                <c:pt idx="2779">
                  <c:v>-67.157768106341166</c:v>
                </c:pt>
                <c:pt idx="2780">
                  <c:v>-17.734016275286479</c:v>
                </c:pt>
                <c:pt idx="2781">
                  <c:v>-120.24333176600913</c:v>
                </c:pt>
                <c:pt idx="2782">
                  <c:v>-242.45005021083335</c:v>
                </c:pt>
                <c:pt idx="2783">
                  <c:v>-139.23886857020835</c:v>
                </c:pt>
                <c:pt idx="2784">
                  <c:v>-241.61202988612632</c:v>
                </c:pt>
                <c:pt idx="2785">
                  <c:v>-51.495513772845072</c:v>
                </c:pt>
                <c:pt idx="2786">
                  <c:v>-102.65117630946617</c:v>
                </c:pt>
                <c:pt idx="2787">
                  <c:v>32.062706136822896</c:v>
                </c:pt>
                <c:pt idx="2788">
                  <c:v>-211.54836258876304</c:v>
                </c:pt>
                <c:pt idx="2789">
                  <c:v>-180.28684983241538</c:v>
                </c:pt>
                <c:pt idx="2790">
                  <c:v>-171.93833146083335</c:v>
                </c:pt>
                <c:pt idx="2791">
                  <c:v>-232.17023453700523</c:v>
                </c:pt>
                <c:pt idx="2792">
                  <c:v>-174.25353226649742</c:v>
                </c:pt>
                <c:pt idx="2793">
                  <c:v>-189.21588883388023</c:v>
                </c:pt>
                <c:pt idx="2794">
                  <c:v>-309.8475950716732</c:v>
                </c:pt>
                <c:pt idx="2795">
                  <c:v>-18.590278482317729</c:v>
                </c:pt>
                <c:pt idx="2796">
                  <c:v>-191.29951462733726</c:v>
                </c:pt>
                <c:pt idx="2797">
                  <c:v>-48.539497232317729</c:v>
                </c:pt>
                <c:pt idx="2798">
                  <c:v>-53.923362588763041</c:v>
                </c:pt>
                <c:pt idx="2799">
                  <c:v>-53.928626870989604</c:v>
                </c:pt>
                <c:pt idx="2800">
                  <c:v>-177.76063523280601</c:v>
                </c:pt>
                <c:pt idx="2801">
                  <c:v>75.434837484479146</c:v>
                </c:pt>
                <c:pt idx="2802">
                  <c:v>167.5290147305729</c:v>
                </c:pt>
                <c:pt idx="2803">
                  <c:v>-84.302512979388041</c:v>
                </c:pt>
                <c:pt idx="2804">
                  <c:v>-131.41266617763023</c:v>
                </c:pt>
                <c:pt idx="2805">
                  <c:v>-184.65939316737632</c:v>
                </c:pt>
                <c:pt idx="2806">
                  <c:v>-191.40243515956382</c:v>
                </c:pt>
                <c:pt idx="2807">
                  <c:v>-80.527252054095072</c:v>
                </c:pt>
                <c:pt idx="2808">
                  <c:v>252.87076582920571</c:v>
                </c:pt>
                <c:pt idx="2809">
                  <c:v>-241.54524216639976</c:v>
                </c:pt>
                <c:pt idx="2810">
                  <c:v>-124.36804947841148</c:v>
                </c:pt>
                <c:pt idx="2811">
                  <c:v>150.0591660977604</c:v>
                </c:pt>
                <c:pt idx="2812">
                  <c:v>-311.98759446132163</c:v>
                </c:pt>
                <c:pt idx="2813">
                  <c:v>-182.31371293055992</c:v>
                </c:pt>
                <c:pt idx="2814">
                  <c:v>-235.40697083461265</c:v>
                </c:pt>
                <c:pt idx="2815">
                  <c:v>36.062645101666646</c:v>
                </c:pt>
                <c:pt idx="2816">
                  <c:v>-65.180702066302104</c:v>
                </c:pt>
                <c:pt idx="2817">
                  <c:v>-123.19930253016929</c:v>
                </c:pt>
                <c:pt idx="2818">
                  <c:v>-303.28699479091148</c:v>
                </c:pt>
                <c:pt idx="2819">
                  <c:v>-194.48426804530601</c:v>
                </c:pt>
                <c:pt idx="2820">
                  <c:v>40.390449667096334</c:v>
                </c:pt>
                <c:pt idx="2821">
                  <c:v>-3.5951918123958535</c:v>
                </c:pt>
                <c:pt idx="2822">
                  <c:v>9.1686326504947715</c:v>
                </c:pt>
                <c:pt idx="2823">
                  <c:v>-118.27031693446617</c:v>
                </c:pt>
                <c:pt idx="2824">
                  <c:v>-113.73545060145835</c:v>
                </c:pt>
                <c:pt idx="2825">
                  <c:v>-251.54648575770835</c:v>
                </c:pt>
                <c:pt idx="2826">
                  <c:v>-124.93585953700523</c:v>
                </c:pt>
                <c:pt idx="2827">
                  <c:v>-53.124107217669291</c:v>
                </c:pt>
                <c:pt idx="2828">
                  <c:v>-312.98879990565757</c:v>
                </c:pt>
                <c:pt idx="2829">
                  <c:v>-235.62252984034996</c:v>
                </c:pt>
                <c:pt idx="2830">
                  <c:v>-191.17270646083335</c:v>
                </c:pt>
                <c:pt idx="2831">
                  <c:v>141.47292342197915</c:v>
                </c:pt>
                <c:pt idx="2832">
                  <c:v>111.38107160703458</c:v>
                </c:pt>
                <c:pt idx="2833">
                  <c:v>295.76992049229165</c:v>
                </c:pt>
                <c:pt idx="2834">
                  <c:v>30.644447469830709</c:v>
                </c:pt>
                <c:pt idx="2835">
                  <c:v>-135.05832657802085</c:v>
                </c:pt>
                <c:pt idx="2836">
                  <c:v>-94.599861001848979</c:v>
                </c:pt>
                <c:pt idx="2837">
                  <c:v>-38.679221963763041</c:v>
                </c:pt>
                <c:pt idx="2838">
                  <c:v>122.09531416904946</c:v>
                </c:pt>
                <c:pt idx="2839">
                  <c:v>100.47844710361977</c:v>
                </c:pt>
                <c:pt idx="2840">
                  <c:v>-77.900398111223979</c:v>
                </c:pt>
                <c:pt idx="2841">
                  <c:v>-33.339744424700541</c:v>
                </c:pt>
                <c:pt idx="2842">
                  <c:v>-138.47809586513023</c:v>
                </c:pt>
                <c:pt idx="2843">
                  <c:v>56.753807211041646</c:v>
                </c:pt>
                <c:pt idx="2844">
                  <c:v>-195.13974747645835</c:v>
                </c:pt>
                <c:pt idx="2845">
                  <c:v>-83.878089761614604</c:v>
                </c:pt>
                <c:pt idx="2846">
                  <c:v>63.904350423932271</c:v>
                </c:pt>
                <c:pt idx="2847">
                  <c:v>20.769340658307271</c:v>
                </c:pt>
                <c:pt idx="2848">
                  <c:v>41.862388754010396</c:v>
                </c:pt>
                <c:pt idx="2849">
                  <c:v>12.306388998151021</c:v>
                </c:pt>
                <c:pt idx="2850">
                  <c:v>-149.58802018153648</c:v>
                </c:pt>
                <c:pt idx="2851">
                  <c:v>-275.06928238856773</c:v>
                </c:pt>
                <c:pt idx="2852">
                  <c:v>-28.233207559466166</c:v>
                </c:pt>
                <c:pt idx="2853">
                  <c:v>-194.42604813563804</c:v>
                </c:pt>
                <c:pt idx="2854">
                  <c:v>349.92766585361977</c:v>
                </c:pt>
                <c:pt idx="2855">
                  <c:v>447.91823592197915</c:v>
                </c:pt>
                <c:pt idx="2856">
                  <c:v>120.5683213711979</c:v>
                </c:pt>
                <c:pt idx="2857">
                  <c:v>42.160179281354146</c:v>
                </c:pt>
                <c:pt idx="2858">
                  <c:v>-157.19007859218101</c:v>
                </c:pt>
                <c:pt idx="2859">
                  <c:v>171.10012068760415</c:v>
                </c:pt>
                <c:pt idx="2860">
                  <c:v>-103.86765274989585</c:v>
                </c:pt>
                <c:pt idx="2861">
                  <c:v>-39.523612832903666</c:v>
                </c:pt>
                <c:pt idx="2862">
                  <c:v>132.0672227383854</c:v>
                </c:pt>
                <c:pt idx="2863">
                  <c:v>163.9472276211979</c:v>
                </c:pt>
                <c:pt idx="2864">
                  <c:v>24.114784383893209</c:v>
                </c:pt>
                <c:pt idx="2865">
                  <c:v>181.76686873447915</c:v>
                </c:pt>
                <c:pt idx="2866">
                  <c:v>-186.4042128084896</c:v>
                </c:pt>
                <c:pt idx="2867">
                  <c:v>5.740760946393209</c:v>
                </c:pt>
                <c:pt idx="2868">
                  <c:v>-74.321616983294291</c:v>
                </c:pt>
                <c:pt idx="2869">
                  <c:v>-73.911964273333354</c:v>
                </c:pt>
                <c:pt idx="2870">
                  <c:v>83.331154012799459</c:v>
                </c:pt>
                <c:pt idx="2871">
                  <c:v>138.02104964268227</c:v>
                </c:pt>
                <c:pt idx="2872">
                  <c:v>102.36394515049477</c:v>
                </c:pt>
                <c:pt idx="2873">
                  <c:v>-114.0420301913021</c:v>
                </c:pt>
                <c:pt idx="2874">
                  <c:v>-0.4561537264583535</c:v>
                </c:pt>
                <c:pt idx="2875">
                  <c:v>-118.50580582606773</c:v>
                </c:pt>
                <c:pt idx="2876">
                  <c:v>-54.914665078997416</c:v>
                </c:pt>
                <c:pt idx="2877">
                  <c:v>-93.162452554583354</c:v>
                </c:pt>
                <c:pt idx="2878">
                  <c:v>102.06969466221352</c:v>
                </c:pt>
                <c:pt idx="2879">
                  <c:v>-223.49574265468101</c:v>
                </c:pt>
                <c:pt idx="2880">
                  <c:v>5.422828817486959</c:v>
                </c:pt>
                <c:pt idx="2881">
                  <c:v>-89.943733072161479</c:v>
                </c:pt>
                <c:pt idx="2882">
                  <c:v>-131.45281205165367</c:v>
                </c:pt>
                <c:pt idx="2883">
                  <c:v>-159.54273972499351</c:v>
                </c:pt>
                <c:pt idx="2884">
                  <c:v>68.531211996197896</c:v>
                </c:pt>
                <c:pt idx="2885">
                  <c:v>-228.71034989345054</c:v>
                </c:pt>
                <c:pt idx="2886">
                  <c:v>-259.51815018641929</c:v>
                </c:pt>
                <c:pt idx="2887">
                  <c:v>-208.8685682772396</c:v>
                </c:pt>
                <c:pt idx="2888">
                  <c:v>-210.65844712245445</c:v>
                </c:pt>
                <c:pt idx="2889">
                  <c:v>-173.9302137850521</c:v>
                </c:pt>
                <c:pt idx="2890">
                  <c:v>-123.69676957118492</c:v>
                </c:pt>
                <c:pt idx="2891">
                  <c:v>43.265556478619771</c:v>
                </c:pt>
                <c:pt idx="2892">
                  <c:v>-305.9375380038021</c:v>
                </c:pt>
                <c:pt idx="2893">
                  <c:v>-203.01599869716148</c:v>
                </c:pt>
                <c:pt idx="2894">
                  <c:v>-230.07558426845054</c:v>
                </c:pt>
                <c:pt idx="2895">
                  <c:v>29.325599813580709</c:v>
                </c:pt>
                <c:pt idx="2896">
                  <c:v>11.501213216901021</c:v>
                </c:pt>
                <c:pt idx="2897">
                  <c:v>-54.238517618059916</c:v>
                </c:pt>
                <c:pt idx="2898">
                  <c:v>-29.719077920794291</c:v>
                </c:pt>
                <c:pt idx="2899">
                  <c:v>-261.46083817470054</c:v>
                </c:pt>
                <c:pt idx="2900">
                  <c:v>32.613060140729146</c:v>
                </c:pt>
                <c:pt idx="2901">
                  <c:v>25.647987508893209</c:v>
                </c:pt>
                <c:pt idx="2902">
                  <c:v>72.656547689557271</c:v>
                </c:pt>
                <c:pt idx="2903">
                  <c:v>-76.048621988177104</c:v>
                </c:pt>
                <c:pt idx="2904">
                  <c:v>73.858482504010396</c:v>
                </c:pt>
                <c:pt idx="2905">
                  <c:v>-112.20537552821617</c:v>
                </c:pt>
                <c:pt idx="2906">
                  <c:v>-39.931068277239604</c:v>
                </c:pt>
                <c:pt idx="2907">
                  <c:v>-147.84554276454429</c:v>
                </c:pt>
                <c:pt idx="2908">
                  <c:v>-47.615104532122416</c:v>
                </c:pt>
                <c:pt idx="2909">
                  <c:v>-89.011909341692729</c:v>
                </c:pt>
                <c:pt idx="2910">
                  <c:v>-199.00106034266929</c:v>
                </c:pt>
                <c:pt idx="2911">
                  <c:v>-243.08986649501304</c:v>
                </c:pt>
                <c:pt idx="2912">
                  <c:v>-303.09911332118492</c:v>
                </c:pt>
                <c:pt idx="2913">
                  <c:v>-124.08184037196617</c:v>
                </c:pt>
                <c:pt idx="2914">
                  <c:v>-62.291313028216166</c:v>
                </c:pt>
                <c:pt idx="2915">
                  <c:v>-194.82927689540367</c:v>
                </c:pt>
                <c:pt idx="2916">
                  <c:v>-91.141029214739604</c:v>
                </c:pt>
                <c:pt idx="2917">
                  <c:v>-6.102897500872416</c:v>
                </c:pt>
                <c:pt idx="2918">
                  <c:v>-40.822868203997416</c:v>
                </c:pt>
                <c:pt idx="2919">
                  <c:v>-319.02980408656578</c:v>
                </c:pt>
                <c:pt idx="2920">
                  <c:v>-237.55154404628257</c:v>
                </c:pt>
                <c:pt idx="2921">
                  <c:v>-74.213477945208354</c:v>
                </c:pt>
                <c:pt idx="2922">
                  <c:v>-101.75948319423179</c:v>
                </c:pt>
                <c:pt idx="2923">
                  <c:v>-12.454536294817729</c:v>
                </c:pt>
                <c:pt idx="2924">
                  <c:v>-32.927055215716166</c:v>
                </c:pt>
                <c:pt idx="2925">
                  <c:v>-31.743965005755229</c:v>
                </c:pt>
                <c:pt idx="2926">
                  <c:v>156.36821761143227</c:v>
                </c:pt>
                <c:pt idx="2927">
                  <c:v>-135.84363541591148</c:v>
                </c:pt>
                <c:pt idx="2928">
                  <c:v>-40.182838296770854</c:v>
                </c:pt>
                <c:pt idx="2929">
                  <c:v>-139.69733414638023</c:v>
                </c:pt>
                <c:pt idx="2930">
                  <c:v>-97.890403604388041</c:v>
                </c:pt>
                <c:pt idx="2931">
                  <c:v>-80.997398233294291</c:v>
                </c:pt>
                <c:pt idx="2932">
                  <c:v>-226.70503983485679</c:v>
                </c:pt>
                <c:pt idx="2933">
                  <c:v>-64.782691812395854</c:v>
                </c:pt>
                <c:pt idx="2934">
                  <c:v>-53.353507852434916</c:v>
                </c:pt>
                <c:pt idx="2935">
                  <c:v>-171.0488661288021</c:v>
                </c:pt>
                <c:pt idx="2936">
                  <c:v>59.577971021097085</c:v>
                </c:pt>
                <c:pt idx="2937">
                  <c:v>-134.55670914638023</c:v>
                </c:pt>
                <c:pt idx="2938">
                  <c:v>-22.217231607317729</c:v>
                </c:pt>
                <c:pt idx="2939">
                  <c:v>-31.128074502825541</c:v>
                </c:pt>
                <c:pt idx="2940">
                  <c:v>-172.43943772304038</c:v>
                </c:pt>
                <c:pt idx="2941">
                  <c:v>-183.08203873622398</c:v>
                </c:pt>
                <c:pt idx="2942">
                  <c:v>-190.22666916835288</c:v>
                </c:pt>
                <c:pt idx="2943">
                  <c:v>-45.418311929583354</c:v>
                </c:pt>
                <c:pt idx="2944">
                  <c:v>-60.615440225481791</c:v>
                </c:pt>
                <c:pt idx="2945">
                  <c:v>-83.041755533098979</c:v>
                </c:pt>
                <c:pt idx="2946">
                  <c:v>-99.468986368059916</c:v>
                </c:pt>
                <c:pt idx="2947">
                  <c:v>-99.407661294817729</c:v>
                </c:pt>
                <c:pt idx="2948">
                  <c:v>-283.34883103358726</c:v>
                </c:pt>
                <c:pt idx="2949">
                  <c:v>-25.238792276263041</c:v>
                </c:pt>
                <c:pt idx="2950">
                  <c:v>-72.575157022356791</c:v>
                </c:pt>
                <c:pt idx="2951">
                  <c:v>-168.71355423915367</c:v>
                </c:pt>
                <c:pt idx="2952">
                  <c:v>-184.81973252284507</c:v>
                </c:pt>
                <c:pt idx="2953">
                  <c:v>175.55541243565102</c:v>
                </c:pt>
                <c:pt idx="2954">
                  <c:v>-15.878333902239604</c:v>
                </c:pt>
                <c:pt idx="2955">
                  <c:v>280.83153548252602</c:v>
                </c:pt>
                <c:pt idx="2956">
                  <c:v>1.2784348965885215</c:v>
                </c:pt>
                <c:pt idx="2957">
                  <c:v>34.042854452252584</c:v>
                </c:pt>
                <c:pt idx="2958">
                  <c:v>-100.20700821864585</c:v>
                </c:pt>
                <c:pt idx="2959">
                  <c:v>253.2384873868229</c:v>
                </c:pt>
                <c:pt idx="2960">
                  <c:v>-169.92823014247398</c:v>
                </c:pt>
                <c:pt idx="2961">
                  <c:v>-192.89241776454429</c:v>
                </c:pt>
                <c:pt idx="2962">
                  <c:v>42.949516439557271</c:v>
                </c:pt>
                <c:pt idx="2963">
                  <c:v>71.795219564557271</c:v>
                </c:pt>
                <c:pt idx="2964">
                  <c:v>108.09148421299477</c:v>
                </c:pt>
                <c:pt idx="2965">
                  <c:v>-109.5157850741146</c:v>
                </c:pt>
                <c:pt idx="2966">
                  <c:v>-189.33760056483726</c:v>
                </c:pt>
                <c:pt idx="2967">
                  <c:v>-140.09397873866538</c:v>
                </c:pt>
                <c:pt idx="2968">
                  <c:v>-274.51809296596031</c:v>
                </c:pt>
                <c:pt idx="2969">
                  <c:v>-118.64771256434898</c:v>
                </c:pt>
                <c:pt idx="2970">
                  <c:v>-240.66677842128257</c:v>
                </c:pt>
                <c:pt idx="2971">
                  <c:v>-165.28241715419273</c:v>
                </c:pt>
                <c:pt idx="2972">
                  <c:v>-232.5156630038021</c:v>
                </c:pt>
                <c:pt idx="2973">
                  <c:v>-252.7638548372982</c:v>
                </c:pt>
                <c:pt idx="2974">
                  <c:v>-20.147529458880229</c:v>
                </c:pt>
                <c:pt idx="2975">
                  <c:v>163.24010481846352</c:v>
                </c:pt>
                <c:pt idx="2976">
                  <c:v>-114.41794571864585</c:v>
                </c:pt>
                <c:pt idx="2977">
                  <c:v>7.8678819180728965</c:v>
                </c:pt>
                <c:pt idx="2978">
                  <c:v>-74.893974161028666</c:v>
                </c:pt>
                <c:pt idx="2979">
                  <c:v>-201.75166306483726</c:v>
                </c:pt>
                <c:pt idx="2980">
                  <c:v>61.770927572369771</c:v>
                </c:pt>
                <c:pt idx="2981">
                  <c:v>65.480827474713521</c:v>
                </c:pt>
                <c:pt idx="2982">
                  <c:v>-15.002952432513041</c:v>
                </c:pt>
                <c:pt idx="2983">
                  <c:v>-203.16049942958335</c:v>
                </c:pt>
                <c:pt idx="2984">
                  <c:v>-40.671607828020854</c:v>
                </c:pt>
                <c:pt idx="2985">
                  <c:v>73.008018636822896</c:v>
                </c:pt>
                <c:pt idx="2986">
                  <c:v>-110.85327897059898</c:v>
                </c:pt>
                <c:pt idx="2987">
                  <c:v>39.279426717877584</c:v>
                </c:pt>
                <c:pt idx="2988">
                  <c:v>-42.821494912981791</c:v>
                </c:pt>
                <c:pt idx="2989">
                  <c:v>60.066642904401021</c:v>
                </c:pt>
                <c:pt idx="2990">
                  <c:v>-106.78493485438804</c:v>
                </c:pt>
                <c:pt idx="2991">
                  <c:v>-221.74610886561851</c:v>
                </c:pt>
                <c:pt idx="2992">
                  <c:v>7.631080770611959</c:v>
                </c:pt>
                <c:pt idx="2993">
                  <c:v>96.207145834088521</c:v>
                </c:pt>
                <c:pt idx="2994">
                  <c:v>-149.05761704432945</c:v>
                </c:pt>
                <c:pt idx="2995">
                  <c:v>-287.74030289638023</c:v>
                </c:pt>
                <c:pt idx="2996">
                  <c:v>-90.140535228409874</c:v>
                </c:pt>
                <c:pt idx="2997">
                  <c:v>-90.140535228409874</c:v>
                </c:pt>
                <c:pt idx="2998">
                  <c:v>-90.140535228409874</c:v>
                </c:pt>
                <c:pt idx="2999">
                  <c:v>-90.140535228409874</c:v>
                </c:pt>
                <c:pt idx="3000">
                  <c:v>-90.140535228409874</c:v>
                </c:pt>
                <c:pt idx="3001">
                  <c:v>-90.140535228409874</c:v>
                </c:pt>
                <c:pt idx="3002">
                  <c:v>-90.140535228409874</c:v>
                </c:pt>
                <c:pt idx="3003">
                  <c:v>-90.140535228409874</c:v>
                </c:pt>
                <c:pt idx="3004">
                  <c:v>-90.140535228409874</c:v>
                </c:pt>
                <c:pt idx="3005">
                  <c:v>-90.140535228409874</c:v>
                </c:pt>
                <c:pt idx="3006">
                  <c:v>-228.5460585116146</c:v>
                </c:pt>
                <c:pt idx="3007">
                  <c:v>-176.31780228602867</c:v>
                </c:pt>
                <c:pt idx="3008">
                  <c:v>25.150871420026021</c:v>
                </c:pt>
                <c:pt idx="3009">
                  <c:v>86.407493734479146</c:v>
                </c:pt>
                <c:pt idx="3010">
                  <c:v>-10.264366006731791</c:v>
                </c:pt>
                <c:pt idx="3011">
                  <c:v>-39.884590005755229</c:v>
                </c:pt>
                <c:pt idx="3012">
                  <c:v>-60.885505533098979</c:v>
                </c:pt>
                <c:pt idx="3013">
                  <c:v>-227.95203385341148</c:v>
                </c:pt>
                <c:pt idx="3014">
                  <c:v>-256.95664200770835</c:v>
                </c:pt>
                <c:pt idx="3015">
                  <c:v>108.56337752354165</c:v>
                </c:pt>
                <c:pt idx="3016">
                  <c:v>-11.423301553606791</c:v>
                </c:pt>
                <c:pt idx="3017">
                  <c:v>189.11013045322915</c:v>
                </c:pt>
                <c:pt idx="3018">
                  <c:v>-74.091926431536479</c:v>
                </c:pt>
                <c:pt idx="3019">
                  <c:v>-40.210136270403666</c:v>
                </c:pt>
                <c:pt idx="3020">
                  <c:v>24.994743490338521</c:v>
                </c:pt>
                <c:pt idx="3021">
                  <c:v>-112.28303513514976</c:v>
                </c:pt>
                <c:pt idx="3022">
                  <c:v>-214.25672135341148</c:v>
                </c:pt>
                <c:pt idx="3023">
                  <c:v>-178.24464402186851</c:v>
                </c:pt>
                <c:pt idx="3024">
                  <c:v>-29.325157022356791</c:v>
                </c:pt>
                <c:pt idx="3025">
                  <c:v>-176.91916642177085</c:v>
                </c:pt>
                <c:pt idx="3026">
                  <c:v>-86.280647134661479</c:v>
                </c:pt>
                <c:pt idx="3027">
                  <c:v>-41.165443277239604</c:v>
                </c:pt>
                <c:pt idx="3028">
                  <c:v>-220.36341080653648</c:v>
                </c:pt>
                <c:pt idx="3029">
                  <c:v>-48.863380288958354</c:v>
                </c:pt>
                <c:pt idx="3030">
                  <c:v>-77.641670083880229</c:v>
                </c:pt>
                <c:pt idx="3031">
                  <c:v>-39.816367959856791</c:v>
                </c:pt>
                <c:pt idx="3032">
                  <c:v>-2.915153360247416</c:v>
                </c:pt>
                <c:pt idx="3033">
                  <c:v>82.546104574322896</c:v>
                </c:pt>
                <c:pt idx="3034">
                  <c:v>-49.633674478411479</c:v>
                </c:pt>
                <c:pt idx="3035">
                  <c:v>-35.931220865130229</c:v>
                </c:pt>
                <c:pt idx="3036">
                  <c:v>-115.77623734462242</c:v>
                </c:pt>
                <c:pt idx="3037">
                  <c:v>-41.862846231341166</c:v>
                </c:pt>
                <c:pt idx="3038">
                  <c:v>10.794456625104146</c:v>
                </c:pt>
                <c:pt idx="3039">
                  <c:v>-290.7592161654232</c:v>
                </c:pt>
                <c:pt idx="3040">
                  <c:v>32.310493612408834</c:v>
                </c:pt>
                <c:pt idx="3041">
                  <c:v>48.362297201276021</c:v>
                </c:pt>
                <c:pt idx="3042">
                  <c:v>-167.53215775477867</c:v>
                </c:pt>
                <c:pt idx="3043">
                  <c:v>-90.820487832903666</c:v>
                </c:pt>
                <c:pt idx="3044">
                  <c:v>-157.10773453700523</c:v>
                </c:pt>
                <c:pt idx="3045">
                  <c:v>-364.84086022365074</c:v>
                </c:pt>
                <c:pt idx="3046">
                  <c:v>-247.35796341884117</c:v>
                </c:pt>
                <c:pt idx="3047">
                  <c:v>-78.552039956927104</c:v>
                </c:pt>
                <c:pt idx="3048">
                  <c:v>-99.034843301653666</c:v>
                </c:pt>
                <c:pt idx="3049">
                  <c:v>-29.079353189348979</c:v>
                </c:pt>
                <c:pt idx="3050">
                  <c:v>114.98849348203458</c:v>
                </c:pt>
                <c:pt idx="3051">
                  <c:v>101.2023545743229</c:v>
                </c:pt>
                <c:pt idx="3052">
                  <c:v>-120.33769974696617</c:v>
                </c:pt>
                <c:pt idx="3053">
                  <c:v>-42.172614908098979</c:v>
                </c:pt>
                <c:pt idx="3054">
                  <c:v>26.255653524518209</c:v>
                </c:pt>
                <c:pt idx="3055">
                  <c:v>-178.98372635829429</c:v>
                </c:pt>
                <c:pt idx="3056">
                  <c:v>78.319328451276021</c:v>
                </c:pt>
                <c:pt idx="3057">
                  <c:v>-69.563606119036479</c:v>
                </c:pt>
                <c:pt idx="3058">
                  <c:v>-199.3190306185482</c:v>
                </c:pt>
                <c:pt idx="3059">
                  <c:v>-82.968253946184916</c:v>
                </c:pt>
                <c:pt idx="3060">
                  <c:v>-148.11727128016929</c:v>
                </c:pt>
                <c:pt idx="3061">
                  <c:v>-165.47129044520835</c:v>
                </c:pt>
                <c:pt idx="3062">
                  <c:v>-253.0198362826107</c:v>
                </c:pt>
                <c:pt idx="3063">
                  <c:v>-96.273307657122416</c:v>
                </c:pt>
                <c:pt idx="3064">
                  <c:v>-142.62877640712242</c:v>
                </c:pt>
                <c:pt idx="3065">
                  <c:v>-191.64868912684898</c:v>
                </c:pt>
                <c:pt idx="3066">
                  <c:v>-86.991737222552104</c:v>
                </c:pt>
                <c:pt idx="3067">
                  <c:v>-193.29243454921226</c:v>
                </c:pt>
                <c:pt idx="3068">
                  <c:v>-230.3738173006771</c:v>
                </c:pt>
                <c:pt idx="3069">
                  <c:v>5.7107469083072715</c:v>
                </c:pt>
                <c:pt idx="3070">
                  <c:v>76.248741293072896</c:v>
                </c:pt>
                <c:pt idx="3071">
                  <c:v>203.92877974522133</c:v>
                </c:pt>
                <c:pt idx="3072">
                  <c:v>-121.36318192470054</c:v>
                </c:pt>
                <c:pt idx="3073">
                  <c:v>-45.070548868059916</c:v>
                </c:pt>
                <c:pt idx="3074">
                  <c:v>-199.41409287440757</c:v>
                </c:pt>
                <c:pt idx="3075">
                  <c:v>181.37419905674477</c:v>
                </c:pt>
                <c:pt idx="3076">
                  <c:v>304.08998885166665</c:v>
                </c:pt>
                <c:pt idx="3077">
                  <c:v>190.18407454502602</c:v>
                </c:pt>
                <c:pt idx="3078">
                  <c:v>184.47768416416665</c:v>
                </c:pt>
                <c:pt idx="3079">
                  <c:v>8.9827500821353965</c:v>
                </c:pt>
                <c:pt idx="3080">
                  <c:v>-63.193504190325541</c:v>
                </c:pt>
                <c:pt idx="3081">
                  <c:v>145.39995589268227</c:v>
                </c:pt>
                <c:pt idx="3082">
                  <c:v>-178.42088303554038</c:v>
                </c:pt>
                <c:pt idx="3083">
                  <c:v>-352.74072632777671</c:v>
                </c:pt>
                <c:pt idx="3084">
                  <c:v>39.708763265729146</c:v>
                </c:pt>
                <c:pt idx="3085">
                  <c:v>-4.4885023592708535</c:v>
                </c:pt>
                <c:pt idx="3086">
                  <c:v>-114.22591385829429</c:v>
                </c:pt>
                <c:pt idx="3087">
                  <c:v>-174.39971146571617</c:v>
                </c:pt>
                <c:pt idx="3088">
                  <c:v>-143.19521317470054</c:v>
                </c:pt>
                <c:pt idx="3089">
                  <c:v>-19.345680093645854</c:v>
                </c:pt>
                <c:pt idx="3090">
                  <c:v>10.000724935651021</c:v>
                </c:pt>
                <c:pt idx="3091">
                  <c:v>-48.194877481341166</c:v>
                </c:pt>
                <c:pt idx="3092">
                  <c:v>-127.30770096766929</c:v>
                </c:pt>
                <c:pt idx="3093">
                  <c:v>-5.033714151263041</c:v>
                </c:pt>
                <c:pt idx="3094">
                  <c:v>-131.77348313319663</c:v>
                </c:pt>
                <c:pt idx="3095">
                  <c:v>-207.3785780428646</c:v>
                </c:pt>
                <c:pt idx="3096">
                  <c:v>-128.20290360438804</c:v>
                </c:pt>
                <c:pt idx="3097">
                  <c:v>62.112983846783834</c:v>
                </c:pt>
                <c:pt idx="3098">
                  <c:v>-198.45014939296226</c:v>
                </c:pt>
                <c:pt idx="3099">
                  <c:v>6.4123460294010215</c:v>
                </c:pt>
                <c:pt idx="3100">
                  <c:v>-177.57395920741538</c:v>
                </c:pt>
                <c:pt idx="3101">
                  <c:v>-277.06467041957359</c:v>
                </c:pt>
                <c:pt idx="3102">
                  <c:v>26.206962728619771</c:v>
                </c:pt>
                <c:pt idx="3103">
                  <c:v>-142.30783829677085</c:v>
                </c:pt>
                <c:pt idx="3104">
                  <c:v>-13.621681070208354</c:v>
                </c:pt>
                <c:pt idx="3105">
                  <c:v>-53.810478067278666</c:v>
                </c:pt>
                <c:pt idx="3106">
                  <c:v>-113.22475419032554</c:v>
                </c:pt>
                <c:pt idx="3107">
                  <c:v>-25.560287332415385</c:v>
                </c:pt>
                <c:pt idx="3108">
                  <c:v>-61.267707681536479</c:v>
                </c:pt>
                <c:pt idx="3109">
                  <c:v>-26.718269204973979</c:v>
                </c:pt>
                <c:pt idx="3110">
                  <c:v>-105.7113417147396</c:v>
                </c:pt>
                <c:pt idx="3111">
                  <c:v>-41.917854165911479</c:v>
                </c:pt>
                <c:pt idx="3112">
                  <c:v>-26.010078287005229</c:v>
                </c:pt>
                <c:pt idx="3113">
                  <c:v>36.297889852643209</c:v>
                </c:pt>
                <c:pt idx="3114">
                  <c:v>-43.054038858294291</c:v>
                </c:pt>
                <c:pt idx="3115">
                  <c:v>-165.85041031825523</c:v>
                </c:pt>
                <c:pt idx="3116">
                  <c:v>-122.26412186610679</c:v>
                </c:pt>
                <c:pt idx="3117">
                  <c:v>-259.57906327235679</c:v>
                </c:pt>
                <c:pt idx="3118">
                  <c:v>-113.93831620204429</c:v>
                </c:pt>
                <c:pt idx="3119">
                  <c:v>-99.828040933489604</c:v>
                </c:pt>
                <c:pt idx="3120">
                  <c:v>17.432472372174459</c:v>
                </c:pt>
                <c:pt idx="3121">
                  <c:v>31.402565145611959</c:v>
                </c:pt>
                <c:pt idx="3122">
                  <c:v>-110.08434281337242</c:v>
                </c:pt>
                <c:pt idx="3123">
                  <c:v>-122.8312147616146</c:v>
                </c:pt>
                <c:pt idx="3124">
                  <c:v>-111.7551649569271</c:v>
                </c:pt>
                <c:pt idx="3125">
                  <c:v>-40.335456704973979</c:v>
                </c:pt>
                <c:pt idx="3126">
                  <c:v>-98.571632242083354</c:v>
                </c:pt>
                <c:pt idx="3127">
                  <c:v>-174.70297989833335</c:v>
                </c:pt>
                <c:pt idx="3128">
                  <c:v>-145.34185013759117</c:v>
                </c:pt>
                <c:pt idx="3129">
                  <c:v>-197.20585618007163</c:v>
                </c:pt>
                <c:pt idx="3130">
                  <c:v>70.897209310651021</c:v>
                </c:pt>
                <c:pt idx="3131">
                  <c:v>-173.83289322841148</c:v>
                </c:pt>
                <c:pt idx="3132">
                  <c:v>-298.88974747645835</c:v>
                </c:pt>
                <c:pt idx="3133">
                  <c:v>138.44545760166665</c:v>
                </c:pt>
                <c:pt idx="3134">
                  <c:v>-109.84813675868492</c:v>
                </c:pt>
                <c:pt idx="3135">
                  <c:v>-164.01657853114585</c:v>
                </c:pt>
                <c:pt idx="3136">
                  <c:v>-185.94472489345054</c:v>
                </c:pt>
                <c:pt idx="3137">
                  <c:v>-112.74787125575523</c:v>
                </c:pt>
                <c:pt idx="3138">
                  <c:v>-158.98817429530601</c:v>
                </c:pt>
                <c:pt idx="3139">
                  <c:v>-176.07465348231773</c:v>
                </c:pt>
                <c:pt idx="3140">
                  <c:v>207.40666975986977</c:v>
                </c:pt>
                <c:pt idx="3141">
                  <c:v>82.345970296979146</c:v>
                </c:pt>
                <c:pt idx="3142">
                  <c:v>-146.71088395106773</c:v>
                </c:pt>
                <c:pt idx="3143">
                  <c:v>-32.711707925677104</c:v>
                </c:pt>
                <c:pt idx="3144">
                  <c:v>-174.6677626131771</c:v>
                </c:pt>
                <c:pt idx="3145">
                  <c:v>-27.911582803606791</c:v>
                </c:pt>
                <c:pt idx="3146">
                  <c:v>26.861045980572896</c:v>
                </c:pt>
                <c:pt idx="3147">
                  <c:v>-168.33100113856773</c:v>
                </c:pt>
                <c:pt idx="3148">
                  <c:v>-234.17674241054038</c:v>
                </c:pt>
                <c:pt idx="3149">
                  <c:v>-33.120994424700541</c:v>
                </c:pt>
                <c:pt idx="3150">
                  <c:v>-40.641837930559916</c:v>
                </c:pt>
                <c:pt idx="3151">
                  <c:v>-65.405418252825541</c:v>
                </c:pt>
                <c:pt idx="3152">
                  <c:v>-159.75704941737632</c:v>
                </c:pt>
                <c:pt idx="3153">
                  <c:v>-137.66133866298179</c:v>
                </c:pt>
                <c:pt idx="3154">
                  <c:v>-198.54063401210288</c:v>
                </c:pt>
                <c:pt idx="3155">
                  <c:v>-83.678764200091166</c:v>
                </c:pt>
                <c:pt idx="3156">
                  <c:v>27.321357870221334</c:v>
                </c:pt>
                <c:pt idx="3157">
                  <c:v>-65.522392129778666</c:v>
                </c:pt>
                <c:pt idx="3158">
                  <c:v>-23.992133951067729</c:v>
                </c:pt>
                <c:pt idx="3159">
                  <c:v>-193.72750077235679</c:v>
                </c:pt>
                <c:pt idx="3160">
                  <c:v>-273.60381302821617</c:v>
                </c:pt>
                <c:pt idx="3161">
                  <c:v>-148.47637162196617</c:v>
                </c:pt>
                <c:pt idx="3162">
                  <c:v>-166.89514145839195</c:v>
                </c:pt>
                <c:pt idx="3163">
                  <c:v>33.659172201276021</c:v>
                </c:pt>
                <c:pt idx="3164">
                  <c:v>-171.32965836513023</c:v>
                </c:pt>
                <c:pt idx="3165">
                  <c:v>-145.03247818934898</c:v>
                </c:pt>
                <c:pt idx="3166">
                  <c:v>-236.10680375087242</c:v>
                </c:pt>
                <c:pt idx="3167">
                  <c:v>-117.25246415126304</c:v>
                </c:pt>
                <c:pt idx="3168">
                  <c:v>-247.33498368251304</c:v>
                </c:pt>
                <c:pt idx="3169">
                  <c:v>-51.226768350481791</c:v>
                </c:pt>
                <c:pt idx="3170">
                  <c:v>-61.447013711809916</c:v>
                </c:pt>
                <c:pt idx="3171">
                  <c:v>-102.5696180819271</c:v>
                </c:pt>
                <c:pt idx="3172">
                  <c:v>-123.50691971766929</c:v>
                </c:pt>
                <c:pt idx="3173">
                  <c:v>-156.54486832606773</c:v>
                </c:pt>
                <c:pt idx="3174">
                  <c:v>-271.79412064540367</c:v>
                </c:pt>
                <c:pt idx="3175">
                  <c:v>-158.90851578700523</c:v>
                </c:pt>
                <c:pt idx="3176">
                  <c:v>-229.9754026888607</c:v>
                </c:pt>
                <c:pt idx="3177">
                  <c:v>71.284797811627584</c:v>
                </c:pt>
                <c:pt idx="3178">
                  <c:v>-171.58037552821617</c:v>
                </c:pt>
                <c:pt idx="3179">
                  <c:v>-177.40599808680992</c:v>
                </c:pt>
                <c:pt idx="3180">
                  <c:v>-99.574378824114604</c:v>
                </c:pt>
                <c:pt idx="3181">
                  <c:v>-33.830787515520854</c:v>
                </c:pt>
                <c:pt idx="3182">
                  <c:v>-249.13624558436851</c:v>
                </c:pt>
                <c:pt idx="3183">
                  <c:v>-41.436408853411479</c:v>
                </c:pt>
                <c:pt idx="3184">
                  <c:v>-167.40682206141929</c:v>
                </c:pt>
                <c:pt idx="3185">
                  <c:v>-112.6207655428646</c:v>
                </c:pt>
                <c:pt idx="3186">
                  <c:v>-176.5232313631771</c:v>
                </c:pt>
                <c:pt idx="3187">
                  <c:v>-32.501014566302104</c:v>
                </c:pt>
                <c:pt idx="3188">
                  <c:v>100.58855452549477</c:v>
                </c:pt>
                <c:pt idx="3189">
                  <c:v>-82.265571451067729</c:v>
                </c:pt>
                <c:pt idx="3190">
                  <c:v>54.329689169049459</c:v>
                </c:pt>
                <c:pt idx="3191">
                  <c:v>-191.91305527675132</c:v>
                </c:pt>
                <c:pt idx="3192">
                  <c:v>227.5895616055729</c:v>
                </c:pt>
                <c:pt idx="3193">
                  <c:v>-61.242454385638041</c:v>
                </c:pt>
                <c:pt idx="3194">
                  <c:v>73.142540121197896</c:v>
                </c:pt>
                <c:pt idx="3195">
                  <c:v>105.6558457852604</c:v>
                </c:pt>
                <c:pt idx="3196">
                  <c:v>-252.69264969813804</c:v>
                </c:pt>
                <c:pt idx="3197">
                  <c:v>-101.84481034266929</c:v>
                </c:pt>
                <c:pt idx="3198">
                  <c:v>265.10732283604165</c:v>
                </c:pt>
                <c:pt idx="3199">
                  <c:v>234.78713240635415</c:v>
                </c:pt>
                <c:pt idx="3200">
                  <c:v>-10.296226358294291</c:v>
                </c:pt>
                <c:pt idx="3201">
                  <c:v>-196.37543473231773</c:v>
                </c:pt>
                <c:pt idx="3202">
                  <c:v>75.639228963971334</c:v>
                </c:pt>
                <c:pt idx="3203">
                  <c:v>-77.350929117083354</c:v>
                </c:pt>
                <c:pt idx="3204">
                  <c:v>-253.20310959804038</c:v>
                </c:pt>
                <c:pt idx="3205">
                  <c:v>-176.6324842928646</c:v>
                </c:pt>
                <c:pt idx="3206">
                  <c:v>13.036155843854146</c:v>
                </c:pt>
                <c:pt idx="3207">
                  <c:v>167.08324446690102</c:v>
                </c:pt>
                <c:pt idx="3208">
                  <c:v>-114.3818739413021</c:v>
                </c:pt>
                <c:pt idx="3209">
                  <c:v>-180.93431076991538</c:v>
                </c:pt>
                <c:pt idx="3210">
                  <c:v>-139.39746842372398</c:v>
                </c:pt>
                <c:pt idx="3211">
                  <c:v>-203.27202591884117</c:v>
                </c:pt>
                <c:pt idx="3212">
                  <c:v>-198.00985703456382</c:v>
                </c:pt>
                <c:pt idx="3213">
                  <c:v>4.6022569180728965</c:v>
                </c:pt>
                <c:pt idx="3214">
                  <c:v>-24.750526285052104</c:v>
                </c:pt>
                <c:pt idx="3215">
                  <c:v>-259.87973008143882</c:v>
                </c:pt>
                <c:pt idx="3216">
                  <c:v>-266.67798600184898</c:v>
                </c:pt>
                <c:pt idx="3217">
                  <c:v>-78.597663736223979</c:v>
                </c:pt>
                <c:pt idx="3218">
                  <c:v>-107.39197525966148</c:v>
                </c:pt>
                <c:pt idx="3219">
                  <c:v>-16.366737222552104</c:v>
                </c:pt>
                <c:pt idx="3220">
                  <c:v>-162.79401383388023</c:v>
                </c:pt>
                <c:pt idx="3221">
                  <c:v>-139.90742478358726</c:v>
                </c:pt>
                <c:pt idx="3222">
                  <c:v>-24.820472574114604</c:v>
                </c:pt>
                <c:pt idx="3223">
                  <c:v>-128.40474686610679</c:v>
                </c:pt>
                <c:pt idx="3224">
                  <c:v>-163.03083024013023</c:v>
                </c:pt>
                <c:pt idx="3225">
                  <c:v>-200.62114701259117</c:v>
                </c:pt>
                <c:pt idx="3226">
                  <c:v>-163.76609024989585</c:v>
                </c:pt>
                <c:pt idx="3227">
                  <c:v>-159.38951859462242</c:v>
                </c:pt>
                <c:pt idx="3228">
                  <c:v>-102.51966080653648</c:v>
                </c:pt>
                <c:pt idx="3229">
                  <c:v>-191.89292130458335</c:v>
                </c:pt>
                <c:pt idx="3230">
                  <c:v>-84.765586709856791</c:v>
                </c:pt>
                <c:pt idx="3231">
                  <c:v>-235.25644669520835</c:v>
                </c:pt>
                <c:pt idx="3232">
                  <c:v>-124.79506669032554</c:v>
                </c:pt>
                <c:pt idx="3233">
                  <c:v>-212.90829834926109</c:v>
                </c:pt>
                <c:pt idx="3234">
                  <c:v>-114.51087174403648</c:v>
                </c:pt>
                <c:pt idx="3235">
                  <c:v>-97.184745645403666</c:v>
                </c:pt>
                <c:pt idx="3236">
                  <c:v>-48.510734414934916</c:v>
                </c:pt>
                <c:pt idx="3237">
                  <c:v>-308.35426316249351</c:v>
                </c:pt>
                <c:pt idx="3238">
                  <c:v>-208.64354691493492</c:v>
                </c:pt>
                <c:pt idx="3239">
                  <c:v>-3.727928018450541</c:v>
                </c:pt>
                <c:pt idx="3240">
                  <c:v>38.837730550885396</c:v>
                </c:pt>
                <c:pt idx="3241">
                  <c:v>-139.9364393709896</c:v>
                </c:pt>
                <c:pt idx="3242">
                  <c:v>-235.87001786220054</c:v>
                </c:pt>
                <c:pt idx="3243">
                  <c:v>-203.5177610872982</c:v>
                </c:pt>
                <c:pt idx="3244">
                  <c:v>-61.507209634661479</c:v>
                </c:pt>
                <c:pt idx="3245">
                  <c:v>-159.10246262538413</c:v>
                </c:pt>
                <c:pt idx="3246">
                  <c:v>-302.86946091639976</c:v>
                </c:pt>
                <c:pt idx="3247">
                  <c:v>-250.44978318202476</c:v>
                </c:pt>
                <c:pt idx="3248">
                  <c:v>-161.36106095302085</c:v>
                </c:pt>
                <c:pt idx="3249">
                  <c:v>89.634102010846334</c:v>
                </c:pt>
                <c:pt idx="3250">
                  <c:v>-18.702918863177104</c:v>
                </c:pt>
                <c:pt idx="3251">
                  <c:v>-3.8409498690364785</c:v>
                </c:pt>
                <c:pt idx="3252">
                  <c:v>-108.40119156825523</c:v>
                </c:pt>
                <c:pt idx="3253">
                  <c:v>-70.303550577044291</c:v>
                </c:pt>
                <c:pt idx="3254">
                  <c:v>-20.166694497942729</c:v>
                </c:pt>
                <c:pt idx="3255">
                  <c:v>-110.20970902430992</c:v>
                </c:pt>
                <c:pt idx="3256">
                  <c:v>-188.91114029872398</c:v>
                </c:pt>
                <c:pt idx="3257">
                  <c:v>21.794502401471334</c:v>
                </c:pt>
                <c:pt idx="3258">
                  <c:v>-20.159110879778666</c:v>
                </c:pt>
                <c:pt idx="3259">
                  <c:v>-148.48142228114585</c:v>
                </c:pt>
                <c:pt idx="3260">
                  <c:v>-234.8210829256771</c:v>
                </c:pt>
                <c:pt idx="3261">
                  <c:v>-174.54700455653648</c:v>
                </c:pt>
                <c:pt idx="3262">
                  <c:v>-63.446159219622416</c:v>
                </c:pt>
                <c:pt idx="3263">
                  <c:v>149.61098494541665</c:v>
                </c:pt>
                <c:pt idx="3264">
                  <c:v>-265.22887024867515</c:v>
                </c:pt>
                <c:pt idx="3265">
                  <c:v>-211.9385145663021</c:v>
                </c:pt>
                <c:pt idx="3266">
                  <c:v>-229.57408509242515</c:v>
                </c:pt>
                <c:pt idx="3267">
                  <c:v>309.91982283604165</c:v>
                </c:pt>
                <c:pt idx="3268">
                  <c:v>164.01427474033852</c:v>
                </c:pt>
                <c:pt idx="3269">
                  <c:v>-18.405555581927104</c:v>
                </c:pt>
                <c:pt idx="3270">
                  <c:v>71.316215658307271</c:v>
                </c:pt>
                <c:pt idx="3271">
                  <c:v>80.283348226666646</c:v>
                </c:pt>
                <c:pt idx="3272">
                  <c:v>-45.889228677630229</c:v>
                </c:pt>
                <c:pt idx="3273">
                  <c:v>-139.74311051356773</c:v>
                </c:pt>
                <c:pt idx="3274">
                  <c:v>-55.081168985247416</c:v>
                </c:pt>
                <c:pt idx="3275">
                  <c:v>50.136573934674459</c:v>
                </c:pt>
                <c:pt idx="3276">
                  <c:v>-54.154472207903666</c:v>
                </c:pt>
                <c:pt idx="3277">
                  <c:v>-138.46436295497398</c:v>
                </c:pt>
                <c:pt idx="3278">
                  <c:v>-105.63372025477867</c:v>
                </c:pt>
                <c:pt idx="3279">
                  <c:v>-127.82448563563804</c:v>
                </c:pt>
                <c:pt idx="3280">
                  <c:v>-148.34774003016929</c:v>
                </c:pt>
                <c:pt idx="3281">
                  <c:v>-180.99843583095054</c:v>
                </c:pt>
                <c:pt idx="3282">
                  <c:v>-218.62033829677085</c:v>
                </c:pt>
                <c:pt idx="3283">
                  <c:v>62.240806722760396</c:v>
                </c:pt>
                <c:pt idx="3284">
                  <c:v>-67.044120645403666</c:v>
                </c:pt>
                <c:pt idx="3285">
                  <c:v>-105.15566239345054</c:v>
                </c:pt>
                <c:pt idx="3286">
                  <c:v>-89.635597085833354</c:v>
                </c:pt>
                <c:pt idx="3287">
                  <c:v>1.8882981778385215</c:v>
                </c:pt>
                <c:pt idx="3288">
                  <c:v>-48.445579385638041</c:v>
                </c:pt>
                <c:pt idx="3289">
                  <c:v>-135.6421507357357</c:v>
                </c:pt>
                <c:pt idx="3290">
                  <c:v>-220.01007828700523</c:v>
                </c:pt>
                <c:pt idx="3291">
                  <c:v>69.694084310651021</c:v>
                </c:pt>
                <c:pt idx="3292">
                  <c:v>-110.13661179530601</c:v>
                </c:pt>
                <c:pt idx="3293">
                  <c:v>-93.676734781145854</c:v>
                </c:pt>
                <c:pt idx="3294">
                  <c:v>-83.551353311419291</c:v>
                </c:pt>
                <c:pt idx="3295">
                  <c:v>-188.51406846034507</c:v>
                </c:pt>
                <c:pt idx="3296">
                  <c:v>-184.9221571444271</c:v>
                </c:pt>
                <c:pt idx="3297">
                  <c:v>38.154472494244771</c:v>
                </c:pt>
                <c:pt idx="3298">
                  <c:v>67.164817953229146</c:v>
                </c:pt>
                <c:pt idx="3299">
                  <c:v>-93.489662027239604</c:v>
                </c:pt>
                <c:pt idx="3300">
                  <c:v>-11.771827554583354</c:v>
                </c:pt>
                <c:pt idx="3301">
                  <c:v>119.90319075596352</c:v>
                </c:pt>
                <c:pt idx="3302">
                  <c:v>31.557685995221334</c:v>
                </c:pt>
                <c:pt idx="3303">
                  <c:v>7.510383749127584</c:v>
                </c:pt>
                <c:pt idx="3304">
                  <c:v>-192.72682175624351</c:v>
                </c:pt>
                <c:pt idx="3305">
                  <c:v>-58.707465982317729</c:v>
                </c:pt>
                <c:pt idx="3306">
                  <c:v>-145.26398453700523</c:v>
                </c:pt>
                <c:pt idx="3307">
                  <c:v>-199.77153000819663</c:v>
                </c:pt>
                <c:pt idx="3308">
                  <c:v>-124.49103531825523</c:v>
                </c:pt>
                <c:pt idx="3309">
                  <c:v>-146.48952469813804</c:v>
                </c:pt>
                <c:pt idx="3310">
                  <c:v>-237.12787613856773</c:v>
                </c:pt>
                <c:pt idx="3311">
                  <c:v>113.25713362705727</c:v>
                </c:pt>
                <c:pt idx="3312">
                  <c:v>-190.69499955165367</c:v>
                </c:pt>
                <c:pt idx="3313">
                  <c:v>124.43628706944008</c:v>
                </c:pt>
                <c:pt idx="3314">
                  <c:v>-204.72214493739585</c:v>
                </c:pt>
                <c:pt idx="3315">
                  <c:v>-238.8989637850521</c:v>
                </c:pt>
                <c:pt idx="3316">
                  <c:v>-156.63294205653648</c:v>
                </c:pt>
                <c:pt idx="3317">
                  <c:v>-85.168876504778666</c:v>
                </c:pt>
                <c:pt idx="3318">
                  <c:v>-88.919608926653666</c:v>
                </c:pt>
                <c:pt idx="3319">
                  <c:v>44.280876302838521</c:v>
                </c:pt>
                <c:pt idx="3320">
                  <c:v>225.00649275791665</c:v>
                </c:pt>
                <c:pt idx="3321">
                  <c:v>98.215416097760396</c:v>
                </c:pt>
                <c:pt idx="3322">
                  <c:v>-78.870521402239604</c:v>
                </c:pt>
                <c:pt idx="3323">
                  <c:v>-159.62177262294273</c:v>
                </c:pt>
                <c:pt idx="3324">
                  <c:v>-69.856391763567729</c:v>
                </c:pt>
                <c:pt idx="3325">
                  <c:v>-133.06394181239585</c:v>
                </c:pt>
                <c:pt idx="3326">
                  <c:v>-179.9879530428646</c:v>
                </c:pt>
                <c:pt idx="3327">
                  <c:v>7.189766073346334</c:v>
                </c:pt>
                <c:pt idx="3328">
                  <c:v>28.484367513776021</c:v>
                </c:pt>
                <c:pt idx="3329">
                  <c:v>-59.218696451067729</c:v>
                </c:pt>
                <c:pt idx="3330">
                  <c:v>5.6665269376041465</c:v>
                </c:pt>
                <c:pt idx="3331">
                  <c:v>93.874809408307271</c:v>
                </c:pt>
                <c:pt idx="3332">
                  <c:v>-55.008598184466166</c:v>
                </c:pt>
                <c:pt idx="3333">
                  <c:v>69.026054525494771</c:v>
                </c:pt>
                <c:pt idx="3334">
                  <c:v>-1.8194960116146035</c:v>
                </c:pt>
                <c:pt idx="3335">
                  <c:v>-66.045173501848979</c:v>
                </c:pt>
                <c:pt idx="3336">
                  <c:v>-46.721275186419291</c:v>
                </c:pt>
                <c:pt idx="3337">
                  <c:v>143.8285752774479</c:v>
                </c:pt>
                <c:pt idx="3338">
                  <c:v>-103.80225357997398</c:v>
                </c:pt>
                <c:pt idx="3339">
                  <c:v>-15.029884195208354</c:v>
                </c:pt>
                <c:pt idx="3340">
                  <c:v>17.729316854596334</c:v>
                </c:pt>
                <c:pt idx="3341">
                  <c:v>-68.212409829973979</c:v>
                </c:pt>
                <c:pt idx="3342">
                  <c:v>-291.06369385707359</c:v>
                </c:pt>
                <c:pt idx="3343">
                  <c:v>-170.45879349696617</c:v>
                </c:pt>
                <c:pt idx="3344">
                  <c:v>-19.866737222552104</c:v>
                </c:pt>
                <c:pt idx="3345">
                  <c:v>14.024315023541646</c:v>
                </c:pt>
                <c:pt idx="3346">
                  <c:v>-192.24777970302085</c:v>
                </c:pt>
                <c:pt idx="3347">
                  <c:v>2.8143540860416465</c:v>
                </c:pt>
                <c:pt idx="3348">
                  <c:v>-85.943702554583354</c:v>
                </c:pt>
                <c:pt idx="3349">
                  <c:v>11.626152181744771</c:v>
                </c:pt>
                <c:pt idx="3350">
                  <c:v>-128.7638319491146</c:v>
                </c:pt>
                <c:pt idx="3351">
                  <c:v>-30.920387124895854</c:v>
                </c:pt>
                <c:pt idx="3352">
                  <c:v>87.327903890729146</c:v>
                </c:pt>
                <c:pt idx="3353">
                  <c:v>370.69408431065102</c:v>
                </c:pt>
                <c:pt idx="3354">
                  <c:v>-208.93750748622398</c:v>
                </c:pt>
                <c:pt idx="3355">
                  <c:v>-163.47173295009117</c:v>
                </c:pt>
                <c:pt idx="3356">
                  <c:v>-399.24608407008628</c:v>
                </c:pt>
                <c:pt idx="3357">
                  <c:v>-90.140535228409874</c:v>
                </c:pt>
                <c:pt idx="3358">
                  <c:v>-90.140535228409874</c:v>
                </c:pt>
                <c:pt idx="3359">
                  <c:v>-90.140535228409874</c:v>
                </c:pt>
                <c:pt idx="3360">
                  <c:v>-351.90724930751304</c:v>
                </c:pt>
                <c:pt idx="3361">
                  <c:v>-270.64089951503257</c:v>
                </c:pt>
                <c:pt idx="3362">
                  <c:v>-217.03622422206382</c:v>
                </c:pt>
                <c:pt idx="3363">
                  <c:v>-73.097846841692729</c:v>
                </c:pt>
                <c:pt idx="3364">
                  <c:v>-179.69297776210288</c:v>
                </c:pt>
                <c:pt idx="3365">
                  <c:v>-25.328880166888041</c:v>
                </c:pt>
                <c:pt idx="3366">
                  <c:v>-208.50788865077476</c:v>
                </c:pt>
                <c:pt idx="3367">
                  <c:v>-222.44850144374351</c:v>
                </c:pt>
                <c:pt idx="3368">
                  <c:v>118.23719038975258</c:v>
                </c:pt>
                <c:pt idx="3369">
                  <c:v>0.5803452969791465</c:v>
                </c:pt>
                <c:pt idx="3370">
                  <c:v>93.611717367291646</c:v>
                </c:pt>
                <c:pt idx="3371">
                  <c:v>-180.35115799891929</c:v>
                </c:pt>
                <c:pt idx="3372">
                  <c:v>-218.15162644374351</c:v>
                </c:pt>
                <c:pt idx="3373">
                  <c:v>165.36244978916665</c:v>
                </c:pt>
                <c:pt idx="3374">
                  <c:v>-12.575599527239604</c:v>
                </c:pt>
                <c:pt idx="3375">
                  <c:v>-170.14354691493492</c:v>
                </c:pt>
                <c:pt idx="3376">
                  <c:v>-30.259742593645854</c:v>
                </c:pt>
                <c:pt idx="3377">
                  <c:v>-32.208000039934916</c:v>
                </c:pt>
                <c:pt idx="3378">
                  <c:v>98.768699789166646</c:v>
                </c:pt>
                <c:pt idx="3379">
                  <c:v>-1.4434278963802285</c:v>
                </c:pt>
                <c:pt idx="3380">
                  <c:v>-156.0437391756771</c:v>
                </c:pt>
                <c:pt idx="3381">
                  <c:v>-238.73263154017906</c:v>
                </c:pt>
                <c:pt idx="3382">
                  <c:v>-123.6052855013607</c:v>
                </c:pt>
                <c:pt idx="3383">
                  <c:v>-201.22544083583335</c:v>
                </c:pt>
                <c:pt idx="3384">
                  <c:v>-30.338600015520854</c:v>
                </c:pt>
                <c:pt idx="3385">
                  <c:v>-133.85224137294273</c:v>
                </c:pt>
                <c:pt idx="3386">
                  <c:v>-105.88878617274742</c:v>
                </c:pt>
                <c:pt idx="3387">
                  <c:v>222.55556502354165</c:v>
                </c:pt>
                <c:pt idx="3388">
                  <c:v>105.16909041416665</c:v>
                </c:pt>
                <c:pt idx="3389">
                  <c:v>79.035270834088521</c:v>
                </c:pt>
                <c:pt idx="3390">
                  <c:v>101.90015425694008</c:v>
                </c:pt>
                <c:pt idx="3391">
                  <c:v>-174.3395155428646</c:v>
                </c:pt>
                <c:pt idx="3392">
                  <c:v>-85.512122964739604</c:v>
                </c:pt>
                <c:pt idx="3393">
                  <c:v>-75.433967447161479</c:v>
                </c:pt>
                <c:pt idx="3394">
                  <c:v>-79.186744546770854</c:v>
                </c:pt>
                <c:pt idx="3395">
                  <c:v>104.07280745518227</c:v>
                </c:pt>
                <c:pt idx="3396">
                  <c:v>60.455146932721334</c:v>
                </c:pt>
                <c:pt idx="3397">
                  <c:v>-300.02082047450523</c:v>
                </c:pt>
                <c:pt idx="3398">
                  <c:v>-197.32982621180992</c:v>
                </c:pt>
                <c:pt idx="3399">
                  <c:v>-218.71530137050132</c:v>
                </c:pt>
                <c:pt idx="3400">
                  <c:v>-225.85421738612632</c:v>
                </c:pt>
                <c:pt idx="3401">
                  <c:v>11.497596883893209</c:v>
                </c:pt>
                <c:pt idx="3402">
                  <c:v>-139.33403763759117</c:v>
                </c:pt>
                <c:pt idx="3403">
                  <c:v>-103.88666520106773</c:v>
                </c:pt>
                <c:pt idx="3404">
                  <c:v>79.977531576276021</c:v>
                </c:pt>
                <c:pt idx="3405">
                  <c:v>-63.743705606341166</c:v>
                </c:pt>
                <c:pt idx="3406">
                  <c:v>34.659736776471334</c:v>
                </c:pt>
                <c:pt idx="3407">
                  <c:v>-250.53115830409507</c:v>
                </c:pt>
                <c:pt idx="3408">
                  <c:v>-90.140535228409874</c:v>
                </c:pt>
                <c:pt idx="3409">
                  <c:v>-90.140535228409874</c:v>
                </c:pt>
                <c:pt idx="3410">
                  <c:v>-90.140535228409874</c:v>
                </c:pt>
                <c:pt idx="3411">
                  <c:v>-90.140535228409874</c:v>
                </c:pt>
                <c:pt idx="3412">
                  <c:v>-90.140535228409874</c:v>
                </c:pt>
                <c:pt idx="3413">
                  <c:v>-90.140535228409874</c:v>
                </c:pt>
                <c:pt idx="3414">
                  <c:v>-90.140535228409874</c:v>
                </c:pt>
                <c:pt idx="3415">
                  <c:v>-90.140535228409874</c:v>
                </c:pt>
                <c:pt idx="3416">
                  <c:v>-90.140535228409874</c:v>
                </c:pt>
                <c:pt idx="3417">
                  <c:v>-90.140535228409874</c:v>
                </c:pt>
                <c:pt idx="3418">
                  <c:v>-90.140535228409874</c:v>
                </c:pt>
                <c:pt idx="3419">
                  <c:v>-90.140535228409874</c:v>
                </c:pt>
                <c:pt idx="3420">
                  <c:v>-193.18653092372398</c:v>
                </c:pt>
                <c:pt idx="3421">
                  <c:v>11.706199789166646</c:v>
                </c:pt>
                <c:pt idx="3422">
                  <c:v>-162.01796708095054</c:v>
                </c:pt>
                <c:pt idx="3423">
                  <c:v>-190.94285569179038</c:v>
                </c:pt>
                <c:pt idx="3424">
                  <c:v>-74.579658365130229</c:v>
                </c:pt>
                <c:pt idx="3425">
                  <c:v>-185.59336838710288</c:v>
                </c:pt>
                <c:pt idx="3426">
                  <c:v>-207.55046067225913</c:v>
                </c:pt>
                <c:pt idx="3427">
                  <c:v>-335.03301224696617</c:v>
                </c:pt>
                <c:pt idx="3428">
                  <c:v>-40.677665567278666</c:v>
                </c:pt>
                <c:pt idx="3429">
                  <c:v>-145.54909501063804</c:v>
                </c:pt>
                <c:pt idx="3430">
                  <c:v>-137.71836075770835</c:v>
                </c:pt>
                <c:pt idx="3431">
                  <c:v>145.40334334385415</c:v>
                </c:pt>
                <c:pt idx="3432">
                  <c:v>-156.00031266200523</c:v>
                </c:pt>
                <c:pt idx="3433">
                  <c:v>-90.140535228409874</c:v>
                </c:pt>
                <c:pt idx="3434">
                  <c:v>-90.140535228409874</c:v>
                </c:pt>
                <c:pt idx="3435">
                  <c:v>-90.140535228409874</c:v>
                </c:pt>
                <c:pt idx="3436">
                  <c:v>-90.140535228409874</c:v>
                </c:pt>
                <c:pt idx="3437">
                  <c:v>-90.140535228409874</c:v>
                </c:pt>
                <c:pt idx="3438">
                  <c:v>-90.140535228409874</c:v>
                </c:pt>
                <c:pt idx="3439">
                  <c:v>-90.140535228409874</c:v>
                </c:pt>
                <c:pt idx="3440">
                  <c:v>-90.140535228409874</c:v>
                </c:pt>
                <c:pt idx="3441">
                  <c:v>-90.140535228409874</c:v>
                </c:pt>
                <c:pt idx="3442">
                  <c:v>-90.140535228409874</c:v>
                </c:pt>
                <c:pt idx="3443">
                  <c:v>-90.140535228409874</c:v>
                </c:pt>
                <c:pt idx="3444">
                  <c:v>-90.140535228409874</c:v>
                </c:pt>
                <c:pt idx="3445">
                  <c:v>-325.79602799403648</c:v>
                </c:pt>
                <c:pt idx="3446">
                  <c:v>-322.87677750575523</c:v>
                </c:pt>
                <c:pt idx="3447">
                  <c:v>-265.94234070765953</c:v>
                </c:pt>
                <c:pt idx="3448">
                  <c:v>52.529075765729146</c:v>
                </c:pt>
                <c:pt idx="3449">
                  <c:v>-19.606910562395854</c:v>
                </c:pt>
                <c:pt idx="3450">
                  <c:v>-79.333381509661479</c:v>
                </c:pt>
                <c:pt idx="3451">
                  <c:v>-99.861213540911479</c:v>
                </c:pt>
                <c:pt idx="3452">
                  <c:v>-215.18286881434898</c:v>
                </c:pt>
                <c:pt idx="3453">
                  <c:v>-244.84767899501304</c:v>
                </c:pt>
                <c:pt idx="3454">
                  <c:v>-269.98023209559898</c:v>
                </c:pt>
                <c:pt idx="3455">
                  <c:v>-98.062126016497416</c:v>
                </c:pt>
                <c:pt idx="3456">
                  <c:v>208.1696397305729</c:v>
                </c:pt>
                <c:pt idx="3457">
                  <c:v>160.64849104893227</c:v>
                </c:pt>
                <c:pt idx="3458">
                  <c:v>-165.70310196864585</c:v>
                </c:pt>
                <c:pt idx="3459">
                  <c:v>-114.31528458583335</c:v>
                </c:pt>
                <c:pt idx="3460">
                  <c:v>-182.23334488856773</c:v>
                </c:pt>
                <c:pt idx="3461">
                  <c:v>-252.70594010341148</c:v>
                </c:pt>
                <c:pt idx="3462">
                  <c:v>-190.09186539638023</c:v>
                </c:pt>
                <c:pt idx="3463">
                  <c:v>-64.236457681536479</c:v>
                </c:pt>
                <c:pt idx="3464">
                  <c:v>-77.410865640520854</c:v>
                </c:pt>
                <c:pt idx="3465">
                  <c:v>-138.33991227138023</c:v>
                </c:pt>
                <c:pt idx="3466">
                  <c:v>-246.89960465419273</c:v>
                </c:pt>
                <c:pt idx="3467">
                  <c:v>-347.59340653407554</c:v>
                </c:pt>
                <c:pt idx="3468">
                  <c:v>-231.15947709071617</c:v>
                </c:pt>
                <c:pt idx="3469">
                  <c:v>-50.872840738177104</c:v>
                </c:pt>
                <c:pt idx="3470">
                  <c:v>-147.37395462977867</c:v>
                </c:pt>
                <c:pt idx="3471">
                  <c:v>-211.92047867763023</c:v>
                </c:pt>
                <c:pt idx="3472">
                  <c:v>-70.190528726458354</c:v>
                </c:pt>
                <c:pt idx="3473">
                  <c:v>137.95693221104165</c:v>
                </c:pt>
                <c:pt idx="3474">
                  <c:v>-306.22885117518882</c:v>
                </c:pt>
                <c:pt idx="3475">
                  <c:v>-93.633766031145854</c:v>
                </c:pt>
                <c:pt idx="3476">
                  <c:v>-115.85813126552085</c:v>
                </c:pt>
                <c:pt idx="3477">
                  <c:v>-221.36157975184898</c:v>
                </c:pt>
                <c:pt idx="3478">
                  <c:v>-27.455024576067729</c:v>
                </c:pt>
                <c:pt idx="3479">
                  <c:v>-167.11285767543296</c:v>
                </c:pt>
                <c:pt idx="3480">
                  <c:v>-115.37706742274742</c:v>
                </c:pt>
                <c:pt idx="3481">
                  <c:v>18.859382772565084</c:v>
                </c:pt>
                <c:pt idx="3482">
                  <c:v>-100.66413102138023</c:v>
                </c:pt>
                <c:pt idx="3483">
                  <c:v>58.124351644635396</c:v>
                </c:pt>
                <c:pt idx="3484">
                  <c:v>5.745369100690084</c:v>
                </c:pt>
                <c:pt idx="3485">
                  <c:v>-113.37766251552085</c:v>
                </c:pt>
                <c:pt idx="3486">
                  <c:v>197.95061507236977</c:v>
                </c:pt>
                <c:pt idx="3487">
                  <c:v>-131.82869706141929</c:v>
                </c:pt>
                <c:pt idx="3488">
                  <c:v>-114.18666825282554</c:v>
                </c:pt>
                <c:pt idx="3489">
                  <c:v>-138.46001420009117</c:v>
                </c:pt>
                <c:pt idx="3490">
                  <c:v>95.032066488385396</c:v>
                </c:pt>
                <c:pt idx="3491">
                  <c:v>-92.855491495013041</c:v>
                </c:pt>
                <c:pt idx="3492">
                  <c:v>-115.8009413241146</c:v>
                </c:pt>
                <c:pt idx="3493">
                  <c:v>-46.772834634661479</c:v>
                </c:pt>
                <c:pt idx="3494">
                  <c:v>-266.88874039638023</c:v>
                </c:pt>
                <c:pt idx="3495">
                  <c:v>-22.942283487200541</c:v>
                </c:pt>
                <c:pt idx="3496">
                  <c:v>-155.35291275966148</c:v>
                </c:pt>
                <c:pt idx="3497">
                  <c:v>-200.48535904872398</c:v>
                </c:pt>
                <c:pt idx="3498">
                  <c:v>-369.28087792384605</c:v>
                </c:pt>
                <c:pt idx="3499">
                  <c:v>-151.89571366298179</c:v>
                </c:pt>
                <c:pt idx="3500">
                  <c:v>-91.029273843645854</c:v>
                </c:pt>
                <c:pt idx="3501">
                  <c:v>-220.56636795985679</c:v>
                </c:pt>
                <c:pt idx="3502">
                  <c:v>-231.42333970057945</c:v>
                </c:pt>
                <c:pt idx="3503">
                  <c:v>-278.94468674647788</c:v>
                </c:pt>
                <c:pt idx="3504">
                  <c:v>-209.22172532069663</c:v>
                </c:pt>
                <c:pt idx="3505">
                  <c:v>-244.9313124178646</c:v>
                </c:pt>
                <c:pt idx="3506">
                  <c:v>-290.3307264803646</c:v>
                </c:pt>
                <c:pt idx="3507">
                  <c:v>-103.01425919520835</c:v>
                </c:pt>
                <c:pt idx="3508">
                  <c:v>-115.12181839930992</c:v>
                </c:pt>
                <c:pt idx="3509">
                  <c:v>-80.394721841692729</c:v>
                </c:pt>
                <c:pt idx="3510">
                  <c:v>-273.78650650966148</c:v>
                </c:pt>
                <c:pt idx="3511">
                  <c:v>-260.36058793055992</c:v>
                </c:pt>
                <c:pt idx="3512">
                  <c:v>-194.97463212001304</c:v>
                </c:pt>
                <c:pt idx="3513">
                  <c:v>-56.778877115130229</c:v>
                </c:pt>
                <c:pt idx="3514">
                  <c:v>-28.624870157122416</c:v>
                </c:pt>
                <c:pt idx="3515">
                  <c:v>-218.8613661288021</c:v>
                </c:pt>
                <c:pt idx="3516">
                  <c:v>-150.6164930819271</c:v>
                </c:pt>
                <c:pt idx="3517">
                  <c:v>-289.92440400111656</c:v>
                </c:pt>
                <c:pt idx="3518">
                  <c:v>-183.99963364589195</c:v>
                </c:pt>
                <c:pt idx="3519">
                  <c:v>-191.07981858241538</c:v>
                </c:pt>
                <c:pt idx="3520">
                  <c:v>-193.27866349208335</c:v>
                </c:pt>
                <c:pt idx="3521">
                  <c:v>-114.4783094881771</c:v>
                </c:pt>
                <c:pt idx="3522">
                  <c:v>67.793098592877584</c:v>
                </c:pt>
                <c:pt idx="3523">
                  <c:v>-130.00365433680992</c:v>
                </c:pt>
                <c:pt idx="3524">
                  <c:v>61.121910238385396</c:v>
                </c:pt>
                <c:pt idx="3525">
                  <c:v>-28.608527994036479</c:v>
                </c:pt>
                <c:pt idx="3526">
                  <c:v>-227.34742722499351</c:v>
                </c:pt>
                <c:pt idx="3527">
                  <c:v>-64.441352701067729</c:v>
                </c:pt>
                <c:pt idx="3528">
                  <c:v>-125.1806028841732</c:v>
                </c:pt>
                <c:pt idx="3529">
                  <c:v>-6.240623330950541</c:v>
                </c:pt>
                <c:pt idx="3530">
                  <c:v>-265.13352951991538</c:v>
                </c:pt>
                <c:pt idx="3531">
                  <c:v>-271.11725220668296</c:v>
                </c:pt>
                <c:pt idx="3532">
                  <c:v>-267.11216721522788</c:v>
                </c:pt>
                <c:pt idx="3533">
                  <c:v>-90.140535228409874</c:v>
                </c:pt>
                <c:pt idx="3534">
                  <c:v>-90.140535228409874</c:v>
                </c:pt>
                <c:pt idx="3535">
                  <c:v>-90.140535228409874</c:v>
                </c:pt>
                <c:pt idx="3536">
                  <c:v>-90.140535228409874</c:v>
                </c:pt>
                <c:pt idx="3537">
                  <c:v>-90.140535228409874</c:v>
                </c:pt>
                <c:pt idx="3538">
                  <c:v>-90.140535228409874</c:v>
                </c:pt>
                <c:pt idx="3539">
                  <c:v>-90.140535228409874</c:v>
                </c:pt>
                <c:pt idx="3540">
                  <c:v>-90.140535228409874</c:v>
                </c:pt>
                <c:pt idx="3541">
                  <c:v>-5.0988478265591652</c:v>
                </c:pt>
                <c:pt idx="3542">
                  <c:v>-0.482658243059916</c:v>
                </c:pt>
                <c:pt idx="3543">
                  <c:v>179.38027205479165</c:v>
                </c:pt>
                <c:pt idx="3544">
                  <c:v>-227.10419449794273</c:v>
                </c:pt>
                <c:pt idx="3545">
                  <c:v>-77.001228189348979</c:v>
                </c:pt>
                <c:pt idx="3546">
                  <c:v>-160.43559250819663</c:v>
                </c:pt>
                <c:pt idx="3547">
                  <c:v>-202.43177018153648</c:v>
                </c:pt>
                <c:pt idx="3548">
                  <c:v>-139.09876236903648</c:v>
                </c:pt>
                <c:pt idx="3549">
                  <c:v>-78.975730752825541</c:v>
                </c:pt>
                <c:pt idx="3550">
                  <c:v>-84.374351358294291</c:v>
                </c:pt>
                <c:pt idx="3551">
                  <c:v>-198.9225233553646</c:v>
                </c:pt>
                <c:pt idx="3552">
                  <c:v>55.913383627057271</c:v>
                </c:pt>
                <c:pt idx="3553">
                  <c:v>46.904441976666646</c:v>
                </c:pt>
                <c:pt idx="3554">
                  <c:v>-203.7202757357357</c:v>
                </c:pt>
                <c:pt idx="3555">
                  <c:v>-120.12740311610679</c:v>
                </c:pt>
                <c:pt idx="3556">
                  <c:v>-123.17125687587242</c:v>
                </c:pt>
                <c:pt idx="3557">
                  <c:v>-56.746024942278666</c:v>
                </c:pt>
                <c:pt idx="3558">
                  <c:v>174.77037825596352</c:v>
                </c:pt>
                <c:pt idx="3559">
                  <c:v>-0.505454873919291</c:v>
                </c:pt>
                <c:pt idx="3560">
                  <c:v>-155.1772840975521</c:v>
                </c:pt>
                <c:pt idx="3561">
                  <c:v>-64.083000039934916</c:v>
                </c:pt>
                <c:pt idx="3562">
                  <c:v>-81.445548868059916</c:v>
                </c:pt>
                <c:pt idx="3563">
                  <c:v>-24.423042154192729</c:v>
                </c:pt>
                <c:pt idx="3564">
                  <c:v>79.417961263776021</c:v>
                </c:pt>
                <c:pt idx="3565">
                  <c:v>-27.132942056536479</c:v>
                </c:pt>
                <c:pt idx="3566">
                  <c:v>-130.82784256923179</c:v>
                </c:pt>
                <c:pt idx="3567">
                  <c:v>162.0393907071354</c:v>
                </c:pt>
                <c:pt idx="3568">
                  <c:v>-65.885734414934916</c:v>
                </c:pt>
                <c:pt idx="3569">
                  <c:v>-42.045692300677104</c:v>
                </c:pt>
                <c:pt idx="3570">
                  <c:v>71.813682699322896</c:v>
                </c:pt>
                <c:pt idx="3571">
                  <c:v>24.246910238385396</c:v>
                </c:pt>
                <c:pt idx="3572">
                  <c:v>-146.22837052333335</c:v>
                </c:pt>
                <c:pt idx="3573">
                  <c:v>-126.0021360872982</c:v>
                </c:pt>
                <c:pt idx="3574">
                  <c:v>-76.066902017473979</c:v>
                </c:pt>
                <c:pt idx="3575">
                  <c:v>103.67270674717446</c:v>
                </c:pt>
                <c:pt idx="3576">
                  <c:v>-59.263206338763041</c:v>
                </c:pt>
                <c:pt idx="3577">
                  <c:v>-334.5151861666439</c:v>
                </c:pt>
                <c:pt idx="3578">
                  <c:v>-220.87805161464195</c:v>
                </c:pt>
                <c:pt idx="3579">
                  <c:v>-131.22150406825523</c:v>
                </c:pt>
                <c:pt idx="3580">
                  <c:v>-78.270561075091166</c:v>
                </c:pt>
                <c:pt idx="3581">
                  <c:v>-292.67161927211265</c:v>
                </c:pt>
                <c:pt idx="3582">
                  <c:v>-270.40566239345054</c:v>
                </c:pt>
                <c:pt idx="3583">
                  <c:v>-167.82941422450523</c:v>
                </c:pt>
                <c:pt idx="3584">
                  <c:v>-303.39163193690757</c:v>
                </c:pt>
                <c:pt idx="3585">
                  <c:v>-226.85671219813804</c:v>
                </c:pt>
                <c:pt idx="3586">
                  <c:v>-111.09395585048179</c:v>
                </c:pt>
                <c:pt idx="3587">
                  <c:v>-30.942054605364604</c:v>
                </c:pt>
                <c:pt idx="3588">
                  <c:v>22.581535482526021</c:v>
                </c:pt>
                <c:pt idx="3589">
                  <c:v>-104.84592423427085</c:v>
                </c:pt>
                <c:pt idx="3590">
                  <c:v>-246.27939591395835</c:v>
                </c:pt>
                <c:pt idx="3591">
                  <c:v>-56.280967569231791</c:v>
                </c:pt>
                <c:pt idx="3592">
                  <c:v>-56.604942178606791</c:v>
                </c:pt>
                <c:pt idx="3593">
                  <c:v>-31.838874673723979</c:v>
                </c:pt>
                <c:pt idx="3594">
                  <c:v>-75.431632852434916</c:v>
                </c:pt>
                <c:pt idx="3595">
                  <c:v>-77.845283365130229</c:v>
                </c:pt>
                <c:pt idx="3596">
                  <c:v>-282.17501816737632</c:v>
                </c:pt>
                <c:pt idx="3597">
                  <c:v>-209.9643934725521</c:v>
                </c:pt>
                <c:pt idx="3598">
                  <c:v>-225.15276322352867</c:v>
                </c:pt>
                <c:pt idx="3599">
                  <c:v>-166.78488907802085</c:v>
                </c:pt>
                <c:pt idx="3600">
                  <c:v>70.572075033307271</c:v>
                </c:pt>
                <c:pt idx="3601">
                  <c:v>-73.149848794817729</c:v>
                </c:pt>
                <c:pt idx="3602">
                  <c:v>-109.49716935145835</c:v>
                </c:pt>
                <c:pt idx="3603">
                  <c:v>-72.161735391497416</c:v>
                </c:pt>
                <c:pt idx="3604">
                  <c:v>-77.286300516009135</c:v>
                </c:pt>
                <c:pt idx="3605">
                  <c:v>-61.346214151263041</c:v>
                </c:pt>
                <c:pt idx="3606">
                  <c:v>-51.098625039934916</c:v>
                </c:pt>
                <c:pt idx="3607">
                  <c:v>-70.279212808489604</c:v>
                </c:pt>
                <c:pt idx="3608">
                  <c:v>14.790962362408834</c:v>
                </c:pt>
                <c:pt idx="3609">
                  <c:v>17.360435629010396</c:v>
                </c:pt>
                <c:pt idx="3610">
                  <c:v>-83.673362588763041</c:v>
                </c:pt>
                <c:pt idx="3611">
                  <c:v>4.127632284283834</c:v>
                </c:pt>
                <c:pt idx="3612">
                  <c:v>-174.28699479091148</c:v>
                </c:pt>
                <c:pt idx="3613">
                  <c:v>7.1376878262760215</c:v>
                </c:pt>
                <c:pt idx="3614">
                  <c:v>-52.116950845598979</c:v>
                </c:pt>
                <c:pt idx="3615">
                  <c:v>-6.3353956698177285</c:v>
                </c:pt>
                <c:pt idx="3616">
                  <c:v>-201.26647934901695</c:v>
                </c:pt>
                <c:pt idx="3617">
                  <c:v>105.34999861729165</c:v>
                </c:pt>
                <c:pt idx="3618">
                  <c:v>37.538978719830709</c:v>
                </c:pt>
                <c:pt idx="3619">
                  <c:v>9.400856161236959</c:v>
                </c:pt>
                <c:pt idx="3620">
                  <c:v>-225.80009446132163</c:v>
                </c:pt>
                <c:pt idx="3621">
                  <c:v>-348.06901535975913</c:v>
                </c:pt>
                <c:pt idx="3622">
                  <c:v>-90.140535228409874</c:v>
                </c:pt>
                <c:pt idx="3623">
                  <c:v>-90.140535228409874</c:v>
                </c:pt>
                <c:pt idx="3624">
                  <c:v>-90.140535228409874</c:v>
                </c:pt>
                <c:pt idx="3625">
                  <c:v>-90.140535228409874</c:v>
                </c:pt>
                <c:pt idx="3626">
                  <c:v>-392.46540627467613</c:v>
                </c:pt>
                <c:pt idx="3627">
                  <c:v>-168.70906815516929</c:v>
                </c:pt>
                <c:pt idx="3628">
                  <c:v>149.14324202549477</c:v>
                </c:pt>
                <c:pt idx="3629">
                  <c:v>-105.4704969881771</c:v>
                </c:pt>
                <c:pt idx="3630">
                  <c:v>-301.98154053676109</c:v>
                </c:pt>
                <c:pt idx="3631">
                  <c:v>-140.28818497645835</c:v>
                </c:pt>
                <c:pt idx="3632">
                  <c:v>-166.0423964022396</c:v>
                </c:pt>
                <c:pt idx="3633">
                  <c:v>-88.929282998919291</c:v>
                </c:pt>
                <c:pt idx="3634">
                  <c:v>39.531318807721334</c:v>
                </c:pt>
                <c:pt idx="3635">
                  <c:v>-152.58667740809898</c:v>
                </c:pt>
                <c:pt idx="3636">
                  <c:v>-236.34204087245445</c:v>
                </c:pt>
                <c:pt idx="3637">
                  <c:v>284.47563948643227</c:v>
                </c:pt>
                <c:pt idx="3638">
                  <c:v>122.4801866055729</c:v>
                </c:pt>
                <c:pt idx="3639">
                  <c:v>-39.389625406145854</c:v>
                </c:pt>
                <c:pt idx="3640">
                  <c:v>-200.91860947597007</c:v>
                </c:pt>
                <c:pt idx="3641">
                  <c:v>-193.34989914882163</c:v>
                </c:pt>
                <c:pt idx="3642">
                  <c:v>40.668968343854146</c:v>
                </c:pt>
                <c:pt idx="3643">
                  <c:v>227.1494981290104</c:v>
                </c:pt>
                <c:pt idx="3644">
                  <c:v>-197.74863419520835</c:v>
                </c:pt>
                <c:pt idx="3645">
                  <c:v>-25.679847574114604</c:v>
                </c:pt>
                <c:pt idx="3646">
                  <c:v>42.061302328229146</c:v>
                </c:pt>
                <c:pt idx="3647">
                  <c:v>-197.76630387294273</c:v>
                </c:pt>
                <c:pt idx="3648">
                  <c:v>-196.17372879970054</c:v>
                </c:pt>
                <c:pt idx="3649">
                  <c:v>-108.96421036708335</c:v>
                </c:pt>
                <c:pt idx="3650">
                  <c:v>-262.57441697108726</c:v>
                </c:pt>
                <c:pt idx="3651">
                  <c:v>-193.13707718837242</c:v>
                </c:pt>
                <c:pt idx="3652">
                  <c:v>-237.38242325770835</c:v>
                </c:pt>
                <c:pt idx="3653">
                  <c:v>-81.539756631731791</c:v>
                </c:pt>
                <c:pt idx="3654">
                  <c:v>-48.233436441302104</c:v>
                </c:pt>
                <c:pt idx="3655">
                  <c:v>-156.02208695399742</c:v>
                </c:pt>
                <c:pt idx="3656">
                  <c:v>-239.03353867518882</c:v>
                </c:pt>
                <c:pt idx="3657">
                  <c:v>-166.16870865809898</c:v>
                </c:pt>
                <c:pt idx="3658">
                  <c:v>-79.882621621966166</c:v>
                </c:pt>
                <c:pt idx="3659">
                  <c:v>-98.854713296770854</c:v>
                </c:pt>
                <c:pt idx="3660">
                  <c:v>-42.007316446184916</c:v>
                </c:pt>
                <c:pt idx="3661">
                  <c:v>-196.41855607020835</c:v>
                </c:pt>
                <c:pt idx="3662">
                  <c:v>-230.41873154628257</c:v>
                </c:pt>
                <c:pt idx="3663">
                  <c:v>-159.22609696376304</c:v>
                </c:pt>
                <c:pt idx="3664">
                  <c:v>-164.65441117274742</c:v>
                </c:pt>
                <c:pt idx="3665">
                  <c:v>-309.07189545619468</c:v>
                </c:pt>
                <c:pt idx="3666">
                  <c:v>60.991569662213521</c:v>
                </c:pt>
                <c:pt idx="3667">
                  <c:v>-191.32538590419273</c:v>
                </c:pt>
                <c:pt idx="3668">
                  <c:v>-303.68218598353843</c:v>
                </c:pt>
                <c:pt idx="3669">
                  <c:v>-97.001350259661479</c:v>
                </c:pt>
                <c:pt idx="3670">
                  <c:v>-88.517783975481791</c:v>
                </c:pt>
                <c:pt idx="3671">
                  <c:v>57.413353109479146</c:v>
                </c:pt>
                <c:pt idx="3672">
                  <c:v>-179.74585709559898</c:v>
                </c:pt>
                <c:pt idx="3673">
                  <c:v>-227.97960648524742</c:v>
                </c:pt>
                <c:pt idx="3674">
                  <c:v>161.47402205479165</c:v>
                </c:pt>
                <c:pt idx="3675">
                  <c:v>-32.202888345598979</c:v>
                </c:pt>
                <c:pt idx="3676">
                  <c:v>158.44582381260415</c:v>
                </c:pt>
                <c:pt idx="3677">
                  <c:v>147.85808577549477</c:v>
                </c:pt>
                <c:pt idx="3678">
                  <c:v>153.04677596104165</c:v>
                </c:pt>
                <c:pt idx="3679">
                  <c:v>-60.055015420794291</c:v>
                </c:pt>
                <c:pt idx="3680">
                  <c:v>-190.38567337977867</c:v>
                </c:pt>
                <c:pt idx="3681">
                  <c:v>-87.393653726458354</c:v>
                </c:pt>
                <c:pt idx="3682">
                  <c:v>-111.1426161288021</c:v>
                </c:pt>
                <c:pt idx="3683">
                  <c:v>70.876487875104146</c:v>
                </c:pt>
                <c:pt idx="3684">
                  <c:v>-171.83588395106773</c:v>
                </c:pt>
                <c:pt idx="3685">
                  <c:v>83.652366781354146</c:v>
                </c:pt>
                <c:pt idx="3686">
                  <c:v>-49.756492471575541</c:v>
                </c:pt>
                <c:pt idx="3687">
                  <c:v>212.0096055508854</c:v>
                </c:pt>
                <c:pt idx="3688">
                  <c:v>-144.86304459559898</c:v>
                </c:pt>
                <c:pt idx="3689">
                  <c:v>-89.380012369036479</c:v>
                </c:pt>
                <c:pt idx="3690">
                  <c:v>33.188896322369771</c:v>
                </c:pt>
                <c:pt idx="3691">
                  <c:v>-125.20532975184898</c:v>
                </c:pt>
                <c:pt idx="3692">
                  <c:v>-164.77465043055992</c:v>
                </c:pt>
                <c:pt idx="3693">
                  <c:v>19.526359701276021</c:v>
                </c:pt>
                <c:pt idx="3694">
                  <c:v>-107.44118485438804</c:v>
                </c:pt>
                <c:pt idx="3695">
                  <c:v>172.22451033604165</c:v>
                </c:pt>
                <c:pt idx="3696">
                  <c:v>32.479026937604146</c:v>
                </c:pt>
                <c:pt idx="3697">
                  <c:v>15.991691732526021</c:v>
                </c:pt>
                <c:pt idx="3698">
                  <c:v>-164.20795426356773</c:v>
                </c:pt>
                <c:pt idx="3699">
                  <c:v>-34.249061441302104</c:v>
                </c:pt>
                <c:pt idx="3700">
                  <c:v>-45.204307412981791</c:v>
                </c:pt>
                <c:pt idx="3701">
                  <c:v>-81.858436441302104</c:v>
                </c:pt>
                <c:pt idx="3702">
                  <c:v>-104.29384598720054</c:v>
                </c:pt>
                <c:pt idx="3703">
                  <c:v>-181.91883072841148</c:v>
                </c:pt>
                <c:pt idx="3704">
                  <c:v>190.39077010166665</c:v>
                </c:pt>
                <c:pt idx="3705">
                  <c:v>-136.92977128016929</c:v>
                </c:pt>
                <c:pt idx="3706">
                  <c:v>-217.2502821444271</c:v>
                </c:pt>
                <c:pt idx="3707">
                  <c:v>-123.98789200770835</c:v>
                </c:pt>
                <c:pt idx="3708">
                  <c:v>-70.867576455950541</c:v>
                </c:pt>
                <c:pt idx="3709">
                  <c:v>-27.674278116106791</c:v>
                </c:pt>
                <c:pt idx="3710">
                  <c:v>-212.34538254725913</c:v>
                </c:pt>
                <c:pt idx="3711">
                  <c:v>-77.650901651263041</c:v>
                </c:pt>
                <c:pt idx="3712">
                  <c:v>-149.45424637782554</c:v>
                </c:pt>
                <c:pt idx="3713">
                  <c:v>-11.432838296770854</c:v>
                </c:pt>
                <c:pt idx="3714">
                  <c:v>-100.52954850184898</c:v>
                </c:pt>
                <c:pt idx="3715">
                  <c:v>-38.303748941302104</c:v>
                </c:pt>
                <c:pt idx="3716">
                  <c:v>-151.89270768153648</c:v>
                </c:pt>
                <c:pt idx="3717">
                  <c:v>-107.28954300868492</c:v>
                </c:pt>
                <c:pt idx="3718">
                  <c:v>-177.36273941981773</c:v>
                </c:pt>
                <c:pt idx="3719">
                  <c:v>-126.72547135341148</c:v>
                </c:pt>
                <c:pt idx="3720">
                  <c:v>-56.629234170794291</c:v>
                </c:pt>
                <c:pt idx="3721">
                  <c:v>-241.97361741054038</c:v>
                </c:pt>
                <c:pt idx="3722">
                  <c:v>45.973076009869771</c:v>
                </c:pt>
                <c:pt idx="3723">
                  <c:v>-102.70600113856773</c:v>
                </c:pt>
                <c:pt idx="3724">
                  <c:v>66.186332845807271</c:v>
                </c:pt>
                <c:pt idx="3725">
                  <c:v>-12.481986856341166</c:v>
                </c:pt>
                <c:pt idx="3726">
                  <c:v>-213.25244889247398</c:v>
                </c:pt>
                <c:pt idx="3727">
                  <c:v>-139.16505417811851</c:v>
                </c:pt>
                <c:pt idx="3728">
                  <c:v>-211.1357801913021</c:v>
                </c:pt>
                <c:pt idx="3729">
                  <c:v>-162.93028244960288</c:v>
                </c:pt>
                <c:pt idx="3730">
                  <c:v>-185.94390091884117</c:v>
                </c:pt>
                <c:pt idx="3731">
                  <c:v>-220.7467421053646</c:v>
                </c:pt>
                <c:pt idx="3732">
                  <c:v>-219.72219834315757</c:v>
                </c:pt>
                <c:pt idx="3733">
                  <c:v>-134.88771042811851</c:v>
                </c:pt>
                <c:pt idx="3734">
                  <c:v>-188.2357786654232</c:v>
                </c:pt>
                <c:pt idx="3735">
                  <c:v>-272.36861405360679</c:v>
                </c:pt>
                <c:pt idx="3736">
                  <c:v>-114.67983231532554</c:v>
                </c:pt>
                <c:pt idx="3737">
                  <c:v>-153.41600785243492</c:v>
                </c:pt>
                <c:pt idx="3738">
                  <c:v>-194.07258591639976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'p38-dm-1108'!$D$1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'p38-dm-1108'!$H$2:$H$3740</c:f>
              <c:numCache>
                <c:formatCode>h:mm:ss</c:formatCode>
                <c:ptCount val="3739"/>
                <c:pt idx="0">
                  <c:v>7.6388888888888893E-4</c:v>
                </c:pt>
                <c:pt idx="1">
                  <c:v>7.7546296296296304E-4</c:v>
                </c:pt>
                <c:pt idx="2">
                  <c:v>7.7546296296296304E-4</c:v>
                </c:pt>
                <c:pt idx="3">
                  <c:v>7.8703703703703705E-4</c:v>
                </c:pt>
                <c:pt idx="4">
                  <c:v>7.8703703703703705E-4</c:v>
                </c:pt>
                <c:pt idx="5">
                  <c:v>7.8703703703703705E-4</c:v>
                </c:pt>
                <c:pt idx="6">
                  <c:v>7.9861111111111105E-4</c:v>
                </c:pt>
                <c:pt idx="7">
                  <c:v>7.9861111111111105E-4</c:v>
                </c:pt>
                <c:pt idx="8">
                  <c:v>8.1018518518518516E-4</c:v>
                </c:pt>
                <c:pt idx="9">
                  <c:v>8.1018518518518516E-4</c:v>
                </c:pt>
                <c:pt idx="10">
                  <c:v>8.1018518518518516E-4</c:v>
                </c:pt>
                <c:pt idx="11">
                  <c:v>8.2175925925925917E-4</c:v>
                </c:pt>
                <c:pt idx="12">
                  <c:v>8.2175925925925917E-4</c:v>
                </c:pt>
                <c:pt idx="13">
                  <c:v>8.3333333333333339E-4</c:v>
                </c:pt>
                <c:pt idx="14">
                  <c:v>8.3333333333333339E-4</c:v>
                </c:pt>
                <c:pt idx="15">
                  <c:v>8.3333333333333339E-4</c:v>
                </c:pt>
                <c:pt idx="16">
                  <c:v>8.449074074074075E-4</c:v>
                </c:pt>
                <c:pt idx="17">
                  <c:v>8.449074074074075E-4</c:v>
                </c:pt>
                <c:pt idx="18">
                  <c:v>8.564814814814815E-4</c:v>
                </c:pt>
                <c:pt idx="19">
                  <c:v>8.564814814814815E-4</c:v>
                </c:pt>
                <c:pt idx="20">
                  <c:v>8.564814814814815E-4</c:v>
                </c:pt>
                <c:pt idx="21">
                  <c:v>8.6805555555555551E-4</c:v>
                </c:pt>
                <c:pt idx="22">
                  <c:v>8.6805555555555551E-4</c:v>
                </c:pt>
                <c:pt idx="23">
                  <c:v>8.7962962962962962E-4</c:v>
                </c:pt>
                <c:pt idx="24">
                  <c:v>8.7962962962962962E-4</c:v>
                </c:pt>
                <c:pt idx="25">
                  <c:v>8.7962962962962962E-4</c:v>
                </c:pt>
                <c:pt idx="26">
                  <c:v>8.9120370370370362E-4</c:v>
                </c:pt>
                <c:pt idx="27">
                  <c:v>8.9120370370370362E-4</c:v>
                </c:pt>
                <c:pt idx="28">
                  <c:v>9.0277777777777784E-4</c:v>
                </c:pt>
                <c:pt idx="29">
                  <c:v>9.0277777777777784E-4</c:v>
                </c:pt>
                <c:pt idx="30">
                  <c:v>9.0277777777777784E-4</c:v>
                </c:pt>
                <c:pt idx="31">
                  <c:v>9.1435185185185185E-4</c:v>
                </c:pt>
                <c:pt idx="32">
                  <c:v>9.1435185185185185E-4</c:v>
                </c:pt>
                <c:pt idx="33">
                  <c:v>9.2592592592592585E-4</c:v>
                </c:pt>
                <c:pt idx="34">
                  <c:v>9.2592592592592585E-4</c:v>
                </c:pt>
                <c:pt idx="35">
                  <c:v>9.2592592592592585E-4</c:v>
                </c:pt>
                <c:pt idx="36">
                  <c:v>9.3750000000000007E-4</c:v>
                </c:pt>
                <c:pt idx="37">
                  <c:v>9.3750000000000007E-4</c:v>
                </c:pt>
                <c:pt idx="38">
                  <c:v>9.4907407407407408E-4</c:v>
                </c:pt>
                <c:pt idx="39">
                  <c:v>9.4907407407407408E-4</c:v>
                </c:pt>
                <c:pt idx="40">
                  <c:v>9.4907407407407408E-4</c:v>
                </c:pt>
                <c:pt idx="41">
                  <c:v>9.6064814814814808E-4</c:v>
                </c:pt>
                <c:pt idx="42">
                  <c:v>9.6064814814814808E-4</c:v>
                </c:pt>
                <c:pt idx="43">
                  <c:v>9.7222222222222209E-4</c:v>
                </c:pt>
                <c:pt idx="44">
                  <c:v>9.7222222222222209E-4</c:v>
                </c:pt>
                <c:pt idx="45">
                  <c:v>9.7222222222222209E-4</c:v>
                </c:pt>
                <c:pt idx="46">
                  <c:v>9.8379629629629642E-4</c:v>
                </c:pt>
                <c:pt idx="47">
                  <c:v>9.8379629629629642E-4</c:v>
                </c:pt>
                <c:pt idx="48">
                  <c:v>9.9537037037037042E-4</c:v>
                </c:pt>
                <c:pt idx="49">
                  <c:v>9.9537037037037042E-4</c:v>
                </c:pt>
                <c:pt idx="50">
                  <c:v>9.9537037037037042E-4</c:v>
                </c:pt>
                <c:pt idx="51">
                  <c:v>1.0069444444444444E-3</c:v>
                </c:pt>
                <c:pt idx="52">
                  <c:v>1.0069444444444444E-3</c:v>
                </c:pt>
                <c:pt idx="53">
                  <c:v>1.0185185185185186E-3</c:v>
                </c:pt>
                <c:pt idx="54">
                  <c:v>1.0185185185185186E-3</c:v>
                </c:pt>
                <c:pt idx="55">
                  <c:v>1.0185185185185186E-3</c:v>
                </c:pt>
                <c:pt idx="56">
                  <c:v>1.0300925925925926E-3</c:v>
                </c:pt>
                <c:pt idx="57">
                  <c:v>1.0300925925925926E-3</c:v>
                </c:pt>
                <c:pt idx="58">
                  <c:v>1.0416666666666667E-3</c:v>
                </c:pt>
                <c:pt idx="59">
                  <c:v>1.0416666666666667E-3</c:v>
                </c:pt>
                <c:pt idx="60">
                  <c:v>1.0416666666666667E-3</c:v>
                </c:pt>
                <c:pt idx="61">
                  <c:v>1.0532407407407407E-3</c:v>
                </c:pt>
                <c:pt idx="62">
                  <c:v>1.0532407407407407E-3</c:v>
                </c:pt>
                <c:pt idx="63">
                  <c:v>1.0648148148148147E-3</c:v>
                </c:pt>
                <c:pt idx="64">
                  <c:v>1.0648148148148147E-3</c:v>
                </c:pt>
                <c:pt idx="65">
                  <c:v>1.0648148148148147E-3</c:v>
                </c:pt>
                <c:pt idx="66">
                  <c:v>1.0763888888888889E-3</c:v>
                </c:pt>
                <c:pt idx="67">
                  <c:v>1.0763888888888889E-3</c:v>
                </c:pt>
                <c:pt idx="68">
                  <c:v>1.0879629629629629E-3</c:v>
                </c:pt>
                <c:pt idx="69">
                  <c:v>1.0879629629629629E-3</c:v>
                </c:pt>
                <c:pt idx="70">
                  <c:v>1.0879629629629629E-3</c:v>
                </c:pt>
                <c:pt idx="71">
                  <c:v>1.0995370370370371E-3</c:v>
                </c:pt>
                <c:pt idx="72">
                  <c:v>1.0995370370370371E-3</c:v>
                </c:pt>
                <c:pt idx="73">
                  <c:v>1.1111111111111111E-3</c:v>
                </c:pt>
                <c:pt idx="74">
                  <c:v>1.1111111111111111E-3</c:v>
                </c:pt>
                <c:pt idx="75">
                  <c:v>1.1111111111111111E-3</c:v>
                </c:pt>
                <c:pt idx="76">
                  <c:v>1.1226851851851851E-3</c:v>
                </c:pt>
                <c:pt idx="77">
                  <c:v>1.1226851851851851E-3</c:v>
                </c:pt>
                <c:pt idx="78">
                  <c:v>1.1342592592592591E-3</c:v>
                </c:pt>
                <c:pt idx="79">
                  <c:v>1.1342592592592591E-3</c:v>
                </c:pt>
                <c:pt idx="80">
                  <c:v>1.1342592592592591E-3</c:v>
                </c:pt>
                <c:pt idx="81">
                  <c:v>1.1458333333333333E-3</c:v>
                </c:pt>
                <c:pt idx="82">
                  <c:v>1.1458333333333333E-3</c:v>
                </c:pt>
                <c:pt idx="83">
                  <c:v>1.1574074074074073E-3</c:v>
                </c:pt>
                <c:pt idx="84">
                  <c:v>1.1574074074074073E-3</c:v>
                </c:pt>
                <c:pt idx="85">
                  <c:v>1.1574074074074073E-3</c:v>
                </c:pt>
                <c:pt idx="86">
                  <c:v>1.1689814814814816E-3</c:v>
                </c:pt>
                <c:pt idx="87">
                  <c:v>1.1689814814814816E-3</c:v>
                </c:pt>
                <c:pt idx="88">
                  <c:v>1.1805555555555556E-3</c:v>
                </c:pt>
                <c:pt idx="89">
                  <c:v>1.1805555555555556E-3</c:v>
                </c:pt>
                <c:pt idx="90">
                  <c:v>1.1805555555555556E-3</c:v>
                </c:pt>
                <c:pt idx="91">
                  <c:v>1.1921296296296296E-3</c:v>
                </c:pt>
                <c:pt idx="92">
                  <c:v>1.1921296296296296E-3</c:v>
                </c:pt>
                <c:pt idx="93">
                  <c:v>1.2037037037037038E-3</c:v>
                </c:pt>
                <c:pt idx="94">
                  <c:v>1.2037037037037038E-3</c:v>
                </c:pt>
                <c:pt idx="95">
                  <c:v>1.2037037037037038E-3</c:v>
                </c:pt>
                <c:pt idx="96">
                  <c:v>1.2152777777777778E-3</c:v>
                </c:pt>
                <c:pt idx="97">
                  <c:v>1.2152777777777778E-3</c:v>
                </c:pt>
                <c:pt idx="98">
                  <c:v>1.2268518518518518E-3</c:v>
                </c:pt>
                <c:pt idx="99">
                  <c:v>1.2268518518518518E-3</c:v>
                </c:pt>
                <c:pt idx="100">
                  <c:v>1.2268518518518518E-3</c:v>
                </c:pt>
                <c:pt idx="101">
                  <c:v>1.2384259259259258E-3</c:v>
                </c:pt>
                <c:pt idx="102">
                  <c:v>1.2384259259259258E-3</c:v>
                </c:pt>
                <c:pt idx="103">
                  <c:v>1.25E-3</c:v>
                </c:pt>
                <c:pt idx="104">
                  <c:v>1.25E-3</c:v>
                </c:pt>
                <c:pt idx="105">
                  <c:v>1.25E-3</c:v>
                </c:pt>
                <c:pt idx="106">
                  <c:v>1.261574074074074E-3</c:v>
                </c:pt>
                <c:pt idx="107">
                  <c:v>1.261574074074074E-3</c:v>
                </c:pt>
                <c:pt idx="108">
                  <c:v>1.2731481481481483E-3</c:v>
                </c:pt>
                <c:pt idx="109">
                  <c:v>1.2731481481481483E-3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1.2847222222222223E-3</c:v>
                </c:pt>
                <c:pt idx="113">
                  <c:v>1.2962962962962963E-3</c:v>
                </c:pt>
                <c:pt idx="114">
                  <c:v>1.2962962962962963E-3</c:v>
                </c:pt>
                <c:pt idx="115">
                  <c:v>1.2962962962962963E-3</c:v>
                </c:pt>
                <c:pt idx="116">
                  <c:v>1.3078703703703705E-3</c:v>
                </c:pt>
                <c:pt idx="117">
                  <c:v>1.3078703703703705E-3</c:v>
                </c:pt>
                <c:pt idx="118">
                  <c:v>1.3194444444444443E-3</c:v>
                </c:pt>
                <c:pt idx="119">
                  <c:v>1.3194444444444443E-3</c:v>
                </c:pt>
                <c:pt idx="120">
                  <c:v>1.3194444444444443E-3</c:v>
                </c:pt>
                <c:pt idx="121">
                  <c:v>1.3310185185185185E-3</c:v>
                </c:pt>
                <c:pt idx="122">
                  <c:v>1.3310185185185185E-3</c:v>
                </c:pt>
                <c:pt idx="123">
                  <c:v>1.3425925925925925E-3</c:v>
                </c:pt>
                <c:pt idx="124">
                  <c:v>1.3425925925925925E-3</c:v>
                </c:pt>
                <c:pt idx="125">
                  <c:v>1.3425925925925925E-3</c:v>
                </c:pt>
                <c:pt idx="126">
                  <c:v>1.3541666666666667E-3</c:v>
                </c:pt>
                <c:pt idx="127">
                  <c:v>1.3541666666666667E-3</c:v>
                </c:pt>
                <c:pt idx="128">
                  <c:v>1.3657407407407409E-3</c:v>
                </c:pt>
                <c:pt idx="129">
                  <c:v>1.3657407407407409E-3</c:v>
                </c:pt>
                <c:pt idx="130">
                  <c:v>1.3657407407407409E-3</c:v>
                </c:pt>
                <c:pt idx="131">
                  <c:v>1.3773148148148147E-3</c:v>
                </c:pt>
                <c:pt idx="132">
                  <c:v>1.3773148148148147E-3</c:v>
                </c:pt>
                <c:pt idx="133">
                  <c:v>1.3888888888888889E-3</c:v>
                </c:pt>
                <c:pt idx="134">
                  <c:v>1.3888888888888889E-3</c:v>
                </c:pt>
                <c:pt idx="135">
                  <c:v>1.3888888888888889E-3</c:v>
                </c:pt>
                <c:pt idx="136">
                  <c:v>1.4004629629629629E-3</c:v>
                </c:pt>
                <c:pt idx="137">
                  <c:v>1.4004629629629629E-3</c:v>
                </c:pt>
                <c:pt idx="138">
                  <c:v>1.4120370370370369E-3</c:v>
                </c:pt>
                <c:pt idx="139">
                  <c:v>1.4120370370370369E-3</c:v>
                </c:pt>
                <c:pt idx="140">
                  <c:v>1.4120370370370369E-3</c:v>
                </c:pt>
                <c:pt idx="141">
                  <c:v>1.423611111111111E-3</c:v>
                </c:pt>
                <c:pt idx="142">
                  <c:v>1.423611111111111E-3</c:v>
                </c:pt>
                <c:pt idx="143">
                  <c:v>1.4351851851851854E-3</c:v>
                </c:pt>
                <c:pt idx="144">
                  <c:v>1.4351851851851854E-3</c:v>
                </c:pt>
                <c:pt idx="145">
                  <c:v>1.4351851851851854E-3</c:v>
                </c:pt>
                <c:pt idx="146">
                  <c:v>1.4467592592592594E-3</c:v>
                </c:pt>
                <c:pt idx="147">
                  <c:v>1.4467592592592594E-3</c:v>
                </c:pt>
                <c:pt idx="148">
                  <c:v>1.4583333333333334E-3</c:v>
                </c:pt>
                <c:pt idx="149">
                  <c:v>1.4583333333333334E-3</c:v>
                </c:pt>
                <c:pt idx="150">
                  <c:v>1.4583333333333334E-3</c:v>
                </c:pt>
                <c:pt idx="151">
                  <c:v>1.4699074074074074E-3</c:v>
                </c:pt>
                <c:pt idx="152">
                  <c:v>1.4699074074074074E-3</c:v>
                </c:pt>
                <c:pt idx="153">
                  <c:v>1.4814814814814814E-3</c:v>
                </c:pt>
                <c:pt idx="154">
                  <c:v>1.4814814814814814E-3</c:v>
                </c:pt>
                <c:pt idx="155">
                  <c:v>1.4814814814814814E-3</c:v>
                </c:pt>
                <c:pt idx="156">
                  <c:v>1.4930555555555556E-3</c:v>
                </c:pt>
                <c:pt idx="157">
                  <c:v>1.4930555555555556E-3</c:v>
                </c:pt>
                <c:pt idx="158">
                  <c:v>1.5046296296296294E-3</c:v>
                </c:pt>
                <c:pt idx="159">
                  <c:v>1.5046296296296294E-3</c:v>
                </c:pt>
                <c:pt idx="160">
                  <c:v>1.5046296296296294E-3</c:v>
                </c:pt>
                <c:pt idx="161">
                  <c:v>1.5162037037037036E-3</c:v>
                </c:pt>
                <c:pt idx="162">
                  <c:v>1.5162037037037036E-3</c:v>
                </c:pt>
                <c:pt idx="163">
                  <c:v>1.5277777777777779E-3</c:v>
                </c:pt>
                <c:pt idx="164">
                  <c:v>1.5277777777777779E-3</c:v>
                </c:pt>
                <c:pt idx="165">
                  <c:v>1.5277777777777779E-3</c:v>
                </c:pt>
                <c:pt idx="166">
                  <c:v>1.5393518518518519E-3</c:v>
                </c:pt>
                <c:pt idx="167">
                  <c:v>1.5393518518518519E-3</c:v>
                </c:pt>
                <c:pt idx="168">
                  <c:v>1.5509259259259261E-3</c:v>
                </c:pt>
                <c:pt idx="169">
                  <c:v>1.5509259259259261E-3</c:v>
                </c:pt>
                <c:pt idx="170">
                  <c:v>1.5509259259259261E-3</c:v>
                </c:pt>
                <c:pt idx="171">
                  <c:v>1.5624999999999999E-3</c:v>
                </c:pt>
                <c:pt idx="172">
                  <c:v>1.5624999999999999E-3</c:v>
                </c:pt>
                <c:pt idx="173">
                  <c:v>1.5740740740740741E-3</c:v>
                </c:pt>
                <c:pt idx="174">
                  <c:v>1.5740740740740741E-3</c:v>
                </c:pt>
                <c:pt idx="175">
                  <c:v>1.5740740740740741E-3</c:v>
                </c:pt>
                <c:pt idx="176">
                  <c:v>1.5856481481481479E-3</c:v>
                </c:pt>
                <c:pt idx="177">
                  <c:v>1.5856481481481479E-3</c:v>
                </c:pt>
                <c:pt idx="178">
                  <c:v>1.5972222222222221E-3</c:v>
                </c:pt>
                <c:pt idx="179">
                  <c:v>1.5972222222222221E-3</c:v>
                </c:pt>
                <c:pt idx="180">
                  <c:v>1.5972222222222221E-3</c:v>
                </c:pt>
                <c:pt idx="181">
                  <c:v>1.6087962962962963E-3</c:v>
                </c:pt>
                <c:pt idx="182">
                  <c:v>1.6087962962962963E-3</c:v>
                </c:pt>
                <c:pt idx="183">
                  <c:v>1.6203703703703703E-3</c:v>
                </c:pt>
                <c:pt idx="184">
                  <c:v>1.6203703703703703E-3</c:v>
                </c:pt>
                <c:pt idx="185">
                  <c:v>1.6203703703703703E-3</c:v>
                </c:pt>
                <c:pt idx="186">
                  <c:v>1.6319444444444445E-3</c:v>
                </c:pt>
                <c:pt idx="187">
                  <c:v>1.6319444444444445E-3</c:v>
                </c:pt>
                <c:pt idx="188">
                  <c:v>1.6435185185185183E-3</c:v>
                </c:pt>
                <c:pt idx="189">
                  <c:v>1.6435185185185183E-3</c:v>
                </c:pt>
                <c:pt idx="190">
                  <c:v>1.6435185185185183E-3</c:v>
                </c:pt>
                <c:pt idx="191">
                  <c:v>1.6550925925925926E-3</c:v>
                </c:pt>
                <c:pt idx="192">
                  <c:v>1.6550925925925926E-3</c:v>
                </c:pt>
                <c:pt idx="193">
                  <c:v>1.6666666666666668E-3</c:v>
                </c:pt>
                <c:pt idx="194">
                  <c:v>1.6666666666666668E-3</c:v>
                </c:pt>
                <c:pt idx="195">
                  <c:v>1.6666666666666668E-3</c:v>
                </c:pt>
                <c:pt idx="196">
                  <c:v>1.6782407407407406E-3</c:v>
                </c:pt>
                <c:pt idx="197">
                  <c:v>1.6782407407407406E-3</c:v>
                </c:pt>
                <c:pt idx="198">
                  <c:v>1.689814814814815E-3</c:v>
                </c:pt>
                <c:pt idx="199">
                  <c:v>1.689814814814815E-3</c:v>
                </c:pt>
                <c:pt idx="200">
                  <c:v>1.689814814814815E-3</c:v>
                </c:pt>
                <c:pt idx="201">
                  <c:v>1.7013888888888892E-3</c:v>
                </c:pt>
                <c:pt idx="202">
                  <c:v>1.7013888888888892E-3</c:v>
                </c:pt>
                <c:pt idx="203">
                  <c:v>1.712962962962963E-3</c:v>
                </c:pt>
                <c:pt idx="204">
                  <c:v>1.712962962962963E-3</c:v>
                </c:pt>
                <c:pt idx="205">
                  <c:v>1.712962962962963E-3</c:v>
                </c:pt>
                <c:pt idx="206">
                  <c:v>1.7245370370370372E-3</c:v>
                </c:pt>
                <c:pt idx="207">
                  <c:v>1.7245370370370372E-3</c:v>
                </c:pt>
                <c:pt idx="208">
                  <c:v>1.736111111111111E-3</c:v>
                </c:pt>
                <c:pt idx="209">
                  <c:v>1.736111111111111E-3</c:v>
                </c:pt>
                <c:pt idx="210">
                  <c:v>1.736111111111111E-3</c:v>
                </c:pt>
                <c:pt idx="211">
                  <c:v>1.7476851851851852E-3</c:v>
                </c:pt>
                <c:pt idx="212">
                  <c:v>1.7476851851851852E-3</c:v>
                </c:pt>
                <c:pt idx="213">
                  <c:v>1.7592592592592592E-3</c:v>
                </c:pt>
                <c:pt idx="214">
                  <c:v>1.7592592592592592E-3</c:v>
                </c:pt>
                <c:pt idx="215">
                  <c:v>1.7592592592592592E-3</c:v>
                </c:pt>
                <c:pt idx="216">
                  <c:v>1.7708333333333332E-3</c:v>
                </c:pt>
                <c:pt idx="217">
                  <c:v>1.7708333333333332E-3</c:v>
                </c:pt>
                <c:pt idx="218">
                  <c:v>1.7824074074074072E-3</c:v>
                </c:pt>
                <c:pt idx="219">
                  <c:v>1.7824074074074072E-3</c:v>
                </c:pt>
                <c:pt idx="220">
                  <c:v>1.7824074074074072E-3</c:v>
                </c:pt>
                <c:pt idx="221">
                  <c:v>1.7939814814814815E-3</c:v>
                </c:pt>
                <c:pt idx="222">
                  <c:v>1.7939814814814815E-3</c:v>
                </c:pt>
                <c:pt idx="223">
                  <c:v>1.8055555555555557E-3</c:v>
                </c:pt>
                <c:pt idx="224">
                  <c:v>1.8055555555555557E-3</c:v>
                </c:pt>
                <c:pt idx="225">
                  <c:v>1.8055555555555557E-3</c:v>
                </c:pt>
                <c:pt idx="226">
                  <c:v>1.8171296296296297E-3</c:v>
                </c:pt>
                <c:pt idx="227">
                  <c:v>1.8171296296296297E-3</c:v>
                </c:pt>
                <c:pt idx="228">
                  <c:v>1.8287037037037037E-3</c:v>
                </c:pt>
                <c:pt idx="229">
                  <c:v>1.8287037037037037E-3</c:v>
                </c:pt>
                <c:pt idx="230">
                  <c:v>1.8287037037037037E-3</c:v>
                </c:pt>
                <c:pt idx="231">
                  <c:v>1.8402777777777777E-3</c:v>
                </c:pt>
                <c:pt idx="232">
                  <c:v>1.8402777777777777E-3</c:v>
                </c:pt>
                <c:pt idx="233">
                  <c:v>1.8518518518518517E-3</c:v>
                </c:pt>
                <c:pt idx="234">
                  <c:v>1.8518518518518517E-3</c:v>
                </c:pt>
                <c:pt idx="235">
                  <c:v>1.8518518518518517E-3</c:v>
                </c:pt>
                <c:pt idx="236">
                  <c:v>1.8634259259259261E-3</c:v>
                </c:pt>
                <c:pt idx="237">
                  <c:v>1.8634259259259261E-3</c:v>
                </c:pt>
                <c:pt idx="238">
                  <c:v>1.8750000000000001E-3</c:v>
                </c:pt>
                <c:pt idx="239">
                  <c:v>1.8750000000000001E-3</c:v>
                </c:pt>
                <c:pt idx="240">
                  <c:v>1.8750000000000001E-3</c:v>
                </c:pt>
                <c:pt idx="241">
                  <c:v>1.8865740740740742E-3</c:v>
                </c:pt>
                <c:pt idx="242">
                  <c:v>1.8865740740740742E-3</c:v>
                </c:pt>
                <c:pt idx="243">
                  <c:v>1.8981481481481482E-3</c:v>
                </c:pt>
                <c:pt idx="244">
                  <c:v>1.8981481481481482E-3</c:v>
                </c:pt>
                <c:pt idx="245">
                  <c:v>1.8981481481481482E-3</c:v>
                </c:pt>
                <c:pt idx="246">
                  <c:v>1.9097222222222222E-3</c:v>
                </c:pt>
                <c:pt idx="247">
                  <c:v>1.9097222222222222E-3</c:v>
                </c:pt>
                <c:pt idx="248">
                  <c:v>1.9212962962962962E-3</c:v>
                </c:pt>
                <c:pt idx="249">
                  <c:v>1.9212962962962962E-3</c:v>
                </c:pt>
                <c:pt idx="250">
                  <c:v>1.9212962962962962E-3</c:v>
                </c:pt>
                <c:pt idx="251">
                  <c:v>1.9328703703703704E-3</c:v>
                </c:pt>
                <c:pt idx="252">
                  <c:v>1.9328703703703704E-3</c:v>
                </c:pt>
                <c:pt idx="253">
                  <c:v>1.9444444444444442E-3</c:v>
                </c:pt>
                <c:pt idx="254">
                  <c:v>1.9444444444444442E-3</c:v>
                </c:pt>
                <c:pt idx="255">
                  <c:v>1.9444444444444442E-3</c:v>
                </c:pt>
                <c:pt idx="256">
                  <c:v>1.9560185185185184E-3</c:v>
                </c:pt>
                <c:pt idx="257">
                  <c:v>1.9560185185185184E-3</c:v>
                </c:pt>
                <c:pt idx="258">
                  <c:v>1.9675925925925928E-3</c:v>
                </c:pt>
                <c:pt idx="259">
                  <c:v>1.9675925925925928E-3</c:v>
                </c:pt>
                <c:pt idx="260">
                  <c:v>1.9675925925925928E-3</c:v>
                </c:pt>
                <c:pt idx="261">
                  <c:v>1.9791666666666668E-3</c:v>
                </c:pt>
                <c:pt idx="262">
                  <c:v>1.9791666666666668E-3</c:v>
                </c:pt>
                <c:pt idx="263">
                  <c:v>1.9907407407407408E-3</c:v>
                </c:pt>
                <c:pt idx="264">
                  <c:v>1.9907407407407408E-3</c:v>
                </c:pt>
                <c:pt idx="265">
                  <c:v>1.9907407407407408E-3</c:v>
                </c:pt>
                <c:pt idx="266">
                  <c:v>2.0023148148148148E-3</c:v>
                </c:pt>
                <c:pt idx="267">
                  <c:v>2.0023148148148148E-3</c:v>
                </c:pt>
                <c:pt idx="268">
                  <c:v>2.0138888888888888E-3</c:v>
                </c:pt>
                <c:pt idx="269">
                  <c:v>2.0138888888888888E-3</c:v>
                </c:pt>
                <c:pt idx="270">
                  <c:v>2.0138888888888888E-3</c:v>
                </c:pt>
                <c:pt idx="271">
                  <c:v>2.0254629629629629E-3</c:v>
                </c:pt>
                <c:pt idx="272">
                  <c:v>2.0254629629629629E-3</c:v>
                </c:pt>
                <c:pt idx="273">
                  <c:v>2.0370370370370373E-3</c:v>
                </c:pt>
                <c:pt idx="274">
                  <c:v>2.0370370370370373E-3</c:v>
                </c:pt>
                <c:pt idx="275">
                  <c:v>2.0370370370370373E-3</c:v>
                </c:pt>
                <c:pt idx="276">
                  <c:v>2.0486111111111113E-3</c:v>
                </c:pt>
                <c:pt idx="277">
                  <c:v>2.0486111111111113E-3</c:v>
                </c:pt>
                <c:pt idx="278">
                  <c:v>2.0601851851851853E-3</c:v>
                </c:pt>
                <c:pt idx="279">
                  <c:v>2.0601851851851853E-3</c:v>
                </c:pt>
                <c:pt idx="280">
                  <c:v>2.0601851851851853E-3</c:v>
                </c:pt>
                <c:pt idx="281">
                  <c:v>2.0717592592592593E-3</c:v>
                </c:pt>
                <c:pt idx="282">
                  <c:v>2.0717592592592593E-3</c:v>
                </c:pt>
                <c:pt idx="283">
                  <c:v>2.0833333333333333E-3</c:v>
                </c:pt>
                <c:pt idx="284">
                  <c:v>2.0833333333333333E-3</c:v>
                </c:pt>
                <c:pt idx="285">
                  <c:v>2.0833333333333333E-3</c:v>
                </c:pt>
                <c:pt idx="286">
                  <c:v>2.0949074074074073E-3</c:v>
                </c:pt>
                <c:pt idx="287">
                  <c:v>2.0949074074074073E-3</c:v>
                </c:pt>
                <c:pt idx="288">
                  <c:v>2.1064814814814813E-3</c:v>
                </c:pt>
                <c:pt idx="289">
                  <c:v>2.1064814814814813E-3</c:v>
                </c:pt>
                <c:pt idx="290">
                  <c:v>2.1064814814814813E-3</c:v>
                </c:pt>
                <c:pt idx="291">
                  <c:v>2.1180555555555553E-3</c:v>
                </c:pt>
                <c:pt idx="292">
                  <c:v>2.1180555555555553E-3</c:v>
                </c:pt>
                <c:pt idx="293">
                  <c:v>2.1296296296296298E-3</c:v>
                </c:pt>
                <c:pt idx="294">
                  <c:v>2.1296296296296298E-3</c:v>
                </c:pt>
                <c:pt idx="295">
                  <c:v>2.1296296296296298E-3</c:v>
                </c:pt>
                <c:pt idx="296">
                  <c:v>2.1412037037037038E-3</c:v>
                </c:pt>
                <c:pt idx="297">
                  <c:v>2.1412037037037038E-3</c:v>
                </c:pt>
                <c:pt idx="298">
                  <c:v>2.1527777777777778E-3</c:v>
                </c:pt>
                <c:pt idx="299">
                  <c:v>2.1527777777777778E-3</c:v>
                </c:pt>
                <c:pt idx="300">
                  <c:v>2.1527777777777778E-3</c:v>
                </c:pt>
                <c:pt idx="301">
                  <c:v>2.1643518518518518E-3</c:v>
                </c:pt>
                <c:pt idx="302">
                  <c:v>2.1643518518518518E-3</c:v>
                </c:pt>
                <c:pt idx="303">
                  <c:v>2.1759259259259258E-3</c:v>
                </c:pt>
                <c:pt idx="304">
                  <c:v>2.1759259259259258E-3</c:v>
                </c:pt>
                <c:pt idx="305">
                  <c:v>2.1759259259259258E-3</c:v>
                </c:pt>
                <c:pt idx="306">
                  <c:v>2.1874999999999998E-3</c:v>
                </c:pt>
                <c:pt idx="307">
                  <c:v>2.1874999999999998E-3</c:v>
                </c:pt>
                <c:pt idx="308">
                  <c:v>2.1990740740740742E-3</c:v>
                </c:pt>
                <c:pt idx="309">
                  <c:v>2.1990740740740742E-3</c:v>
                </c:pt>
                <c:pt idx="310">
                  <c:v>2.1990740740740742E-3</c:v>
                </c:pt>
                <c:pt idx="311">
                  <c:v>2.2106481481481478E-3</c:v>
                </c:pt>
                <c:pt idx="312">
                  <c:v>2.2106481481481478E-3</c:v>
                </c:pt>
                <c:pt idx="313">
                  <c:v>2.2222222222222222E-3</c:v>
                </c:pt>
                <c:pt idx="314">
                  <c:v>2.2222222222222222E-3</c:v>
                </c:pt>
                <c:pt idx="315">
                  <c:v>2.2222222222222222E-3</c:v>
                </c:pt>
                <c:pt idx="316">
                  <c:v>2.2337962962962967E-3</c:v>
                </c:pt>
                <c:pt idx="317">
                  <c:v>2.2337962962962967E-3</c:v>
                </c:pt>
                <c:pt idx="318">
                  <c:v>2.2453703703703702E-3</c:v>
                </c:pt>
                <c:pt idx="319">
                  <c:v>2.2453703703703702E-3</c:v>
                </c:pt>
                <c:pt idx="320">
                  <c:v>2.2453703703703702E-3</c:v>
                </c:pt>
                <c:pt idx="321">
                  <c:v>2.2569444444444447E-3</c:v>
                </c:pt>
                <c:pt idx="322">
                  <c:v>2.2569444444444447E-3</c:v>
                </c:pt>
                <c:pt idx="323">
                  <c:v>2.2685185185185182E-3</c:v>
                </c:pt>
                <c:pt idx="324">
                  <c:v>2.2685185185185182E-3</c:v>
                </c:pt>
                <c:pt idx="325">
                  <c:v>2.2685185185185182E-3</c:v>
                </c:pt>
                <c:pt idx="326">
                  <c:v>2.2800925925925927E-3</c:v>
                </c:pt>
                <c:pt idx="327">
                  <c:v>2.2800925925925927E-3</c:v>
                </c:pt>
                <c:pt idx="328">
                  <c:v>2.2916666666666667E-3</c:v>
                </c:pt>
                <c:pt idx="329">
                  <c:v>2.2916666666666667E-3</c:v>
                </c:pt>
                <c:pt idx="330">
                  <c:v>2.2916666666666667E-3</c:v>
                </c:pt>
                <c:pt idx="331">
                  <c:v>2.3032407407407407E-3</c:v>
                </c:pt>
                <c:pt idx="332">
                  <c:v>2.3032407407407407E-3</c:v>
                </c:pt>
                <c:pt idx="333">
                  <c:v>2.3148148148148151E-3</c:v>
                </c:pt>
                <c:pt idx="334">
                  <c:v>2.3148148148148151E-3</c:v>
                </c:pt>
                <c:pt idx="335">
                  <c:v>2.3148148148148151E-3</c:v>
                </c:pt>
                <c:pt idx="336">
                  <c:v>2.3263888888888887E-3</c:v>
                </c:pt>
                <c:pt idx="337">
                  <c:v>2.3263888888888887E-3</c:v>
                </c:pt>
                <c:pt idx="338">
                  <c:v>2.3379629629629631E-3</c:v>
                </c:pt>
                <c:pt idx="339">
                  <c:v>2.3379629629629631E-3</c:v>
                </c:pt>
                <c:pt idx="340">
                  <c:v>2.3379629629629631E-3</c:v>
                </c:pt>
                <c:pt idx="341">
                  <c:v>2.3495370370370371E-3</c:v>
                </c:pt>
                <c:pt idx="342">
                  <c:v>2.3495370370370371E-3</c:v>
                </c:pt>
                <c:pt idx="343">
                  <c:v>2.3611111111111111E-3</c:v>
                </c:pt>
                <c:pt idx="344">
                  <c:v>2.3611111111111111E-3</c:v>
                </c:pt>
                <c:pt idx="345">
                  <c:v>2.3611111111111111E-3</c:v>
                </c:pt>
                <c:pt idx="346">
                  <c:v>2.3726851851851851E-3</c:v>
                </c:pt>
                <c:pt idx="347">
                  <c:v>2.3726851851851851E-3</c:v>
                </c:pt>
                <c:pt idx="348">
                  <c:v>2.3842592592592591E-3</c:v>
                </c:pt>
                <c:pt idx="349">
                  <c:v>2.3842592592592591E-3</c:v>
                </c:pt>
                <c:pt idx="350">
                  <c:v>2.3842592592592591E-3</c:v>
                </c:pt>
                <c:pt idx="351">
                  <c:v>2.3958333333333336E-3</c:v>
                </c:pt>
                <c:pt idx="352">
                  <c:v>2.3958333333333336E-3</c:v>
                </c:pt>
                <c:pt idx="353">
                  <c:v>2.4074074074074076E-3</c:v>
                </c:pt>
                <c:pt idx="354">
                  <c:v>2.4074074074074076E-3</c:v>
                </c:pt>
                <c:pt idx="355">
                  <c:v>2.4074074074074076E-3</c:v>
                </c:pt>
                <c:pt idx="356">
                  <c:v>2.4189814814814816E-3</c:v>
                </c:pt>
                <c:pt idx="357">
                  <c:v>2.4189814814814816E-3</c:v>
                </c:pt>
                <c:pt idx="358">
                  <c:v>2.4305555555555556E-3</c:v>
                </c:pt>
                <c:pt idx="359">
                  <c:v>2.4305555555555556E-3</c:v>
                </c:pt>
                <c:pt idx="360">
                  <c:v>2.4305555555555556E-3</c:v>
                </c:pt>
                <c:pt idx="361">
                  <c:v>2.4421296296296296E-3</c:v>
                </c:pt>
                <c:pt idx="362">
                  <c:v>2.4421296296296296E-3</c:v>
                </c:pt>
                <c:pt idx="363">
                  <c:v>2.4537037037037036E-3</c:v>
                </c:pt>
                <c:pt idx="364">
                  <c:v>2.4537037037037036E-3</c:v>
                </c:pt>
                <c:pt idx="365">
                  <c:v>2.4537037037037036E-3</c:v>
                </c:pt>
                <c:pt idx="366">
                  <c:v>2.4652777777777776E-3</c:v>
                </c:pt>
                <c:pt idx="367">
                  <c:v>2.4652777777777776E-3</c:v>
                </c:pt>
                <c:pt idx="368">
                  <c:v>2.4768518518518516E-3</c:v>
                </c:pt>
                <c:pt idx="369">
                  <c:v>2.4768518518518516E-3</c:v>
                </c:pt>
                <c:pt idx="370">
                  <c:v>2.4768518518518516E-3</c:v>
                </c:pt>
                <c:pt idx="371">
                  <c:v>2.488425925925926E-3</c:v>
                </c:pt>
                <c:pt idx="372">
                  <c:v>2.488425925925926E-3</c:v>
                </c:pt>
                <c:pt idx="373">
                  <c:v>2.5000000000000001E-3</c:v>
                </c:pt>
                <c:pt idx="374">
                  <c:v>2.5000000000000001E-3</c:v>
                </c:pt>
                <c:pt idx="375">
                  <c:v>2.5000000000000001E-3</c:v>
                </c:pt>
                <c:pt idx="376">
                  <c:v>2.5115740740740741E-3</c:v>
                </c:pt>
                <c:pt idx="377">
                  <c:v>2.5115740740740741E-3</c:v>
                </c:pt>
                <c:pt idx="378">
                  <c:v>2.5231481481481481E-3</c:v>
                </c:pt>
                <c:pt idx="379">
                  <c:v>2.5231481481481481E-3</c:v>
                </c:pt>
                <c:pt idx="380">
                  <c:v>2.5231481481481481E-3</c:v>
                </c:pt>
                <c:pt idx="381">
                  <c:v>2.5347222222222221E-3</c:v>
                </c:pt>
                <c:pt idx="382">
                  <c:v>2.5347222222222221E-3</c:v>
                </c:pt>
                <c:pt idx="383">
                  <c:v>2.5462962962962961E-3</c:v>
                </c:pt>
                <c:pt idx="384">
                  <c:v>2.5462962962962961E-3</c:v>
                </c:pt>
                <c:pt idx="385">
                  <c:v>2.5462962962962961E-3</c:v>
                </c:pt>
                <c:pt idx="386">
                  <c:v>2.5578703703703705E-3</c:v>
                </c:pt>
                <c:pt idx="387">
                  <c:v>2.5578703703703705E-3</c:v>
                </c:pt>
                <c:pt idx="388">
                  <c:v>2.5694444444444445E-3</c:v>
                </c:pt>
                <c:pt idx="389">
                  <c:v>2.5694444444444445E-3</c:v>
                </c:pt>
                <c:pt idx="390">
                  <c:v>2.5694444444444445E-3</c:v>
                </c:pt>
                <c:pt idx="391">
                  <c:v>2.5810185185185185E-3</c:v>
                </c:pt>
                <c:pt idx="392">
                  <c:v>2.5810185185185185E-3</c:v>
                </c:pt>
                <c:pt idx="393">
                  <c:v>2.5925925925925925E-3</c:v>
                </c:pt>
                <c:pt idx="394">
                  <c:v>2.5925925925925925E-3</c:v>
                </c:pt>
                <c:pt idx="395">
                  <c:v>2.5925925925925925E-3</c:v>
                </c:pt>
                <c:pt idx="396">
                  <c:v>2.6041666666666665E-3</c:v>
                </c:pt>
                <c:pt idx="397">
                  <c:v>2.6041666666666665E-3</c:v>
                </c:pt>
                <c:pt idx="398">
                  <c:v>2.615740740740741E-3</c:v>
                </c:pt>
                <c:pt idx="399">
                  <c:v>2.615740740740741E-3</c:v>
                </c:pt>
                <c:pt idx="400">
                  <c:v>2.615740740740741E-3</c:v>
                </c:pt>
                <c:pt idx="401">
                  <c:v>2.627314814814815E-3</c:v>
                </c:pt>
                <c:pt idx="402">
                  <c:v>2.627314814814815E-3</c:v>
                </c:pt>
                <c:pt idx="403">
                  <c:v>2.6388888888888885E-3</c:v>
                </c:pt>
                <c:pt idx="404">
                  <c:v>2.6388888888888885E-3</c:v>
                </c:pt>
                <c:pt idx="405">
                  <c:v>2.6388888888888885E-3</c:v>
                </c:pt>
                <c:pt idx="406">
                  <c:v>2.6504629629629625E-3</c:v>
                </c:pt>
                <c:pt idx="407">
                  <c:v>2.6504629629629625E-3</c:v>
                </c:pt>
                <c:pt idx="408">
                  <c:v>2.6620370370370374E-3</c:v>
                </c:pt>
                <c:pt idx="409">
                  <c:v>2.6620370370370374E-3</c:v>
                </c:pt>
                <c:pt idx="410">
                  <c:v>2.6620370370370374E-3</c:v>
                </c:pt>
                <c:pt idx="411">
                  <c:v>2.673611111111111E-3</c:v>
                </c:pt>
                <c:pt idx="412">
                  <c:v>2.673611111111111E-3</c:v>
                </c:pt>
                <c:pt idx="413">
                  <c:v>2.685185185185185E-3</c:v>
                </c:pt>
                <c:pt idx="414">
                  <c:v>2.685185185185185E-3</c:v>
                </c:pt>
                <c:pt idx="415">
                  <c:v>2.685185185185185E-3</c:v>
                </c:pt>
                <c:pt idx="416">
                  <c:v>2.6967592592592594E-3</c:v>
                </c:pt>
                <c:pt idx="417">
                  <c:v>2.6967592592592594E-3</c:v>
                </c:pt>
                <c:pt idx="418">
                  <c:v>2.7083333333333334E-3</c:v>
                </c:pt>
                <c:pt idx="419">
                  <c:v>2.7083333333333334E-3</c:v>
                </c:pt>
                <c:pt idx="420">
                  <c:v>2.7083333333333334E-3</c:v>
                </c:pt>
                <c:pt idx="421">
                  <c:v>2.7199074074074074E-3</c:v>
                </c:pt>
                <c:pt idx="422">
                  <c:v>2.7199074074074074E-3</c:v>
                </c:pt>
                <c:pt idx="423">
                  <c:v>2.7314814814814819E-3</c:v>
                </c:pt>
                <c:pt idx="424">
                  <c:v>2.7314814814814819E-3</c:v>
                </c:pt>
                <c:pt idx="425">
                  <c:v>2.7314814814814819E-3</c:v>
                </c:pt>
                <c:pt idx="426">
                  <c:v>2.7430555555555559E-3</c:v>
                </c:pt>
                <c:pt idx="427">
                  <c:v>2.7430555555555559E-3</c:v>
                </c:pt>
                <c:pt idx="428">
                  <c:v>2.7546296296296294E-3</c:v>
                </c:pt>
                <c:pt idx="429">
                  <c:v>2.7546296296296294E-3</c:v>
                </c:pt>
                <c:pt idx="430">
                  <c:v>2.7546296296296294E-3</c:v>
                </c:pt>
                <c:pt idx="431">
                  <c:v>2.7662037037037034E-3</c:v>
                </c:pt>
                <c:pt idx="432">
                  <c:v>2.7662037037037034E-3</c:v>
                </c:pt>
                <c:pt idx="433">
                  <c:v>2.7777777777777779E-3</c:v>
                </c:pt>
                <c:pt idx="434">
                  <c:v>2.7777777777777779E-3</c:v>
                </c:pt>
                <c:pt idx="435">
                  <c:v>2.7777777777777779E-3</c:v>
                </c:pt>
                <c:pt idx="436">
                  <c:v>2.7893518518518519E-3</c:v>
                </c:pt>
                <c:pt idx="437">
                  <c:v>2.7893518518518519E-3</c:v>
                </c:pt>
                <c:pt idx="438">
                  <c:v>2.8009259259259259E-3</c:v>
                </c:pt>
                <c:pt idx="439">
                  <c:v>2.8009259259259259E-3</c:v>
                </c:pt>
                <c:pt idx="440">
                  <c:v>2.8009259259259259E-3</c:v>
                </c:pt>
                <c:pt idx="441">
                  <c:v>2.8124999999999995E-3</c:v>
                </c:pt>
                <c:pt idx="442">
                  <c:v>2.8124999999999995E-3</c:v>
                </c:pt>
                <c:pt idx="443">
                  <c:v>2.8240740740740739E-3</c:v>
                </c:pt>
                <c:pt idx="444">
                  <c:v>2.8240740740740739E-3</c:v>
                </c:pt>
                <c:pt idx="445">
                  <c:v>2.8240740740740739E-3</c:v>
                </c:pt>
                <c:pt idx="446">
                  <c:v>2.8356481481481479E-3</c:v>
                </c:pt>
                <c:pt idx="447">
                  <c:v>2.8356481481481479E-3</c:v>
                </c:pt>
                <c:pt idx="448">
                  <c:v>2.8472222222222219E-3</c:v>
                </c:pt>
                <c:pt idx="449">
                  <c:v>2.8472222222222219E-3</c:v>
                </c:pt>
                <c:pt idx="450">
                  <c:v>2.8472222222222219E-3</c:v>
                </c:pt>
                <c:pt idx="451">
                  <c:v>2.8587962962962963E-3</c:v>
                </c:pt>
                <c:pt idx="452">
                  <c:v>2.8587962962962963E-3</c:v>
                </c:pt>
                <c:pt idx="453">
                  <c:v>2.8703703703703708E-3</c:v>
                </c:pt>
                <c:pt idx="454">
                  <c:v>2.8703703703703708E-3</c:v>
                </c:pt>
                <c:pt idx="455">
                  <c:v>2.8703703703703708E-3</c:v>
                </c:pt>
                <c:pt idx="456">
                  <c:v>2.8819444444444444E-3</c:v>
                </c:pt>
                <c:pt idx="457">
                  <c:v>2.8819444444444444E-3</c:v>
                </c:pt>
                <c:pt idx="458">
                  <c:v>2.8935185185185188E-3</c:v>
                </c:pt>
                <c:pt idx="459">
                  <c:v>2.8935185185185188E-3</c:v>
                </c:pt>
                <c:pt idx="460">
                  <c:v>2.8935185185185188E-3</c:v>
                </c:pt>
                <c:pt idx="461">
                  <c:v>2.9050925925925928E-3</c:v>
                </c:pt>
                <c:pt idx="462">
                  <c:v>2.9050925925925928E-3</c:v>
                </c:pt>
                <c:pt idx="463">
                  <c:v>2.9166666666666668E-3</c:v>
                </c:pt>
                <c:pt idx="464">
                  <c:v>2.9166666666666668E-3</c:v>
                </c:pt>
                <c:pt idx="465">
                  <c:v>2.9166666666666668E-3</c:v>
                </c:pt>
                <c:pt idx="466">
                  <c:v>2.9282407407407412E-3</c:v>
                </c:pt>
                <c:pt idx="467">
                  <c:v>2.9282407407407412E-3</c:v>
                </c:pt>
                <c:pt idx="468">
                  <c:v>2.9398148148148148E-3</c:v>
                </c:pt>
                <c:pt idx="469">
                  <c:v>2.9398148148148148E-3</c:v>
                </c:pt>
                <c:pt idx="470">
                  <c:v>2.9398148148148148E-3</c:v>
                </c:pt>
                <c:pt idx="471">
                  <c:v>2.9513888888888888E-3</c:v>
                </c:pt>
                <c:pt idx="472">
                  <c:v>2.9513888888888888E-3</c:v>
                </c:pt>
                <c:pt idx="473">
                  <c:v>2.9629629629629628E-3</c:v>
                </c:pt>
                <c:pt idx="474">
                  <c:v>2.9629629629629628E-3</c:v>
                </c:pt>
                <c:pt idx="475">
                  <c:v>2.9629629629629628E-3</c:v>
                </c:pt>
                <c:pt idx="476">
                  <c:v>2.9745370370370373E-3</c:v>
                </c:pt>
                <c:pt idx="477">
                  <c:v>2.9745370370370373E-3</c:v>
                </c:pt>
                <c:pt idx="478">
                  <c:v>2.9861111111111113E-3</c:v>
                </c:pt>
                <c:pt idx="479">
                  <c:v>2.9861111111111113E-3</c:v>
                </c:pt>
                <c:pt idx="480">
                  <c:v>2.9861111111111113E-3</c:v>
                </c:pt>
                <c:pt idx="481">
                  <c:v>2.9976851851851848E-3</c:v>
                </c:pt>
                <c:pt idx="482">
                  <c:v>2.9976851851851848E-3</c:v>
                </c:pt>
                <c:pt idx="483">
                  <c:v>3.0092592592592588E-3</c:v>
                </c:pt>
                <c:pt idx="484">
                  <c:v>3.0092592592592588E-3</c:v>
                </c:pt>
                <c:pt idx="485">
                  <c:v>3.0092592592592588E-3</c:v>
                </c:pt>
                <c:pt idx="486">
                  <c:v>3.0208333333333333E-3</c:v>
                </c:pt>
                <c:pt idx="487">
                  <c:v>3.0208333333333333E-3</c:v>
                </c:pt>
                <c:pt idx="488">
                  <c:v>3.0324074074074073E-3</c:v>
                </c:pt>
                <c:pt idx="489">
                  <c:v>3.0324074074074073E-3</c:v>
                </c:pt>
                <c:pt idx="490">
                  <c:v>3.0324074074074073E-3</c:v>
                </c:pt>
                <c:pt idx="491">
                  <c:v>3.0439814814814821E-3</c:v>
                </c:pt>
                <c:pt idx="492">
                  <c:v>3.0439814814814821E-3</c:v>
                </c:pt>
                <c:pt idx="493">
                  <c:v>3.0555555555555557E-3</c:v>
                </c:pt>
                <c:pt idx="494">
                  <c:v>3.0555555555555557E-3</c:v>
                </c:pt>
                <c:pt idx="495">
                  <c:v>3.0555555555555557E-3</c:v>
                </c:pt>
                <c:pt idx="496">
                  <c:v>3.0671296296296297E-3</c:v>
                </c:pt>
                <c:pt idx="497">
                  <c:v>3.0671296296296297E-3</c:v>
                </c:pt>
                <c:pt idx="498">
                  <c:v>3.0787037037037037E-3</c:v>
                </c:pt>
                <c:pt idx="499">
                  <c:v>3.0787037037037037E-3</c:v>
                </c:pt>
                <c:pt idx="500">
                  <c:v>3.0787037037037037E-3</c:v>
                </c:pt>
                <c:pt idx="501">
                  <c:v>3.0902777777777782E-3</c:v>
                </c:pt>
                <c:pt idx="502">
                  <c:v>3.0902777777777782E-3</c:v>
                </c:pt>
                <c:pt idx="503">
                  <c:v>3.1018518518518522E-3</c:v>
                </c:pt>
                <c:pt idx="504">
                  <c:v>3.1018518518518522E-3</c:v>
                </c:pt>
                <c:pt idx="505">
                  <c:v>3.1018518518518522E-3</c:v>
                </c:pt>
                <c:pt idx="506">
                  <c:v>3.1134259259259257E-3</c:v>
                </c:pt>
                <c:pt idx="507">
                  <c:v>3.1134259259259257E-3</c:v>
                </c:pt>
                <c:pt idx="508">
                  <c:v>3.1249999999999997E-3</c:v>
                </c:pt>
                <c:pt idx="509">
                  <c:v>3.1249999999999997E-3</c:v>
                </c:pt>
                <c:pt idx="510">
                  <c:v>3.1249999999999997E-3</c:v>
                </c:pt>
                <c:pt idx="511">
                  <c:v>3.1365740740740742E-3</c:v>
                </c:pt>
                <c:pt idx="512">
                  <c:v>3.1365740740740742E-3</c:v>
                </c:pt>
                <c:pt idx="513">
                  <c:v>3.1481481481481482E-3</c:v>
                </c:pt>
                <c:pt idx="514">
                  <c:v>3.1481481481481482E-3</c:v>
                </c:pt>
                <c:pt idx="515">
                  <c:v>3.1481481481481482E-3</c:v>
                </c:pt>
                <c:pt idx="516">
                  <c:v>3.1597222222222222E-3</c:v>
                </c:pt>
                <c:pt idx="517">
                  <c:v>3.1597222222222222E-3</c:v>
                </c:pt>
                <c:pt idx="518">
                  <c:v>3.1712962962962958E-3</c:v>
                </c:pt>
                <c:pt idx="519">
                  <c:v>3.1712962962962958E-3</c:v>
                </c:pt>
                <c:pt idx="520">
                  <c:v>3.1712962962962958E-3</c:v>
                </c:pt>
                <c:pt idx="521">
                  <c:v>3.1828703703703702E-3</c:v>
                </c:pt>
                <c:pt idx="522">
                  <c:v>3.1828703703703702E-3</c:v>
                </c:pt>
                <c:pt idx="523">
                  <c:v>3.1944444444444442E-3</c:v>
                </c:pt>
                <c:pt idx="524">
                  <c:v>3.1944444444444442E-3</c:v>
                </c:pt>
                <c:pt idx="525">
                  <c:v>3.1944444444444442E-3</c:v>
                </c:pt>
                <c:pt idx="526">
                  <c:v>3.2060185185185191E-3</c:v>
                </c:pt>
                <c:pt idx="527">
                  <c:v>3.2060185185185191E-3</c:v>
                </c:pt>
                <c:pt idx="528">
                  <c:v>3.2175925925925926E-3</c:v>
                </c:pt>
                <c:pt idx="529">
                  <c:v>3.2175925925925926E-3</c:v>
                </c:pt>
                <c:pt idx="530">
                  <c:v>3.2175925925925926E-3</c:v>
                </c:pt>
                <c:pt idx="531">
                  <c:v>3.2291666666666666E-3</c:v>
                </c:pt>
                <c:pt idx="532">
                  <c:v>3.2291666666666666E-3</c:v>
                </c:pt>
                <c:pt idx="533">
                  <c:v>3.2407407407407406E-3</c:v>
                </c:pt>
                <c:pt idx="534">
                  <c:v>3.2407407407407406E-3</c:v>
                </c:pt>
                <c:pt idx="535">
                  <c:v>3.2407407407407406E-3</c:v>
                </c:pt>
                <c:pt idx="536">
                  <c:v>3.2523148148148151E-3</c:v>
                </c:pt>
                <c:pt idx="537">
                  <c:v>3.2523148148148151E-3</c:v>
                </c:pt>
                <c:pt idx="538">
                  <c:v>3.2638888888888891E-3</c:v>
                </c:pt>
                <c:pt idx="539">
                  <c:v>3.2638888888888891E-3</c:v>
                </c:pt>
                <c:pt idx="540">
                  <c:v>3.2638888888888891E-3</c:v>
                </c:pt>
                <c:pt idx="541">
                  <c:v>3.2754629629629631E-3</c:v>
                </c:pt>
                <c:pt idx="542">
                  <c:v>3.2754629629629631E-3</c:v>
                </c:pt>
                <c:pt idx="543">
                  <c:v>3.2870370370370367E-3</c:v>
                </c:pt>
                <c:pt idx="544">
                  <c:v>3.2870370370370367E-3</c:v>
                </c:pt>
                <c:pt idx="545">
                  <c:v>3.2870370370370367E-3</c:v>
                </c:pt>
                <c:pt idx="546">
                  <c:v>3.2986111111111111E-3</c:v>
                </c:pt>
                <c:pt idx="547">
                  <c:v>3.2986111111111111E-3</c:v>
                </c:pt>
                <c:pt idx="548">
                  <c:v>3.3101851851851851E-3</c:v>
                </c:pt>
                <c:pt idx="549">
                  <c:v>3.3101851851851851E-3</c:v>
                </c:pt>
                <c:pt idx="550">
                  <c:v>3.3101851851851851E-3</c:v>
                </c:pt>
                <c:pt idx="551">
                  <c:v>3.3217592592592591E-3</c:v>
                </c:pt>
                <c:pt idx="552">
                  <c:v>3.3217592592592591E-3</c:v>
                </c:pt>
                <c:pt idx="553">
                  <c:v>3.3333333333333335E-3</c:v>
                </c:pt>
                <c:pt idx="554">
                  <c:v>3.3333333333333335E-3</c:v>
                </c:pt>
                <c:pt idx="555">
                  <c:v>3.3333333333333335E-3</c:v>
                </c:pt>
                <c:pt idx="556">
                  <c:v>3.3449074074074071E-3</c:v>
                </c:pt>
                <c:pt idx="557">
                  <c:v>3.3449074074074071E-3</c:v>
                </c:pt>
                <c:pt idx="558">
                  <c:v>3.3564814814814811E-3</c:v>
                </c:pt>
                <c:pt idx="559">
                  <c:v>3.3564814814814811E-3</c:v>
                </c:pt>
                <c:pt idx="560">
                  <c:v>3.3564814814814811E-3</c:v>
                </c:pt>
                <c:pt idx="561">
                  <c:v>3.3680555555555551E-3</c:v>
                </c:pt>
                <c:pt idx="562">
                  <c:v>3.3680555555555551E-3</c:v>
                </c:pt>
                <c:pt idx="563">
                  <c:v>3.37962962962963E-3</c:v>
                </c:pt>
                <c:pt idx="564">
                  <c:v>3.37962962962963E-3</c:v>
                </c:pt>
                <c:pt idx="565">
                  <c:v>3.37962962962963E-3</c:v>
                </c:pt>
                <c:pt idx="566">
                  <c:v>3.3912037037037036E-3</c:v>
                </c:pt>
                <c:pt idx="567">
                  <c:v>3.3912037037037036E-3</c:v>
                </c:pt>
                <c:pt idx="568">
                  <c:v>3.4027777777777784E-3</c:v>
                </c:pt>
                <c:pt idx="569">
                  <c:v>3.4027777777777784E-3</c:v>
                </c:pt>
                <c:pt idx="570">
                  <c:v>3.4027777777777784E-3</c:v>
                </c:pt>
                <c:pt idx="571">
                  <c:v>3.414351851851852E-3</c:v>
                </c:pt>
                <c:pt idx="572">
                  <c:v>3.414351851851852E-3</c:v>
                </c:pt>
                <c:pt idx="573">
                  <c:v>3.425925925925926E-3</c:v>
                </c:pt>
                <c:pt idx="574">
                  <c:v>3.425925925925926E-3</c:v>
                </c:pt>
                <c:pt idx="575">
                  <c:v>3.425925925925926E-3</c:v>
                </c:pt>
                <c:pt idx="576">
                  <c:v>3.4375E-3</c:v>
                </c:pt>
                <c:pt idx="577">
                  <c:v>3.4375E-3</c:v>
                </c:pt>
                <c:pt idx="578">
                  <c:v>3.4490740740740745E-3</c:v>
                </c:pt>
                <c:pt idx="579">
                  <c:v>3.4490740740740745E-3</c:v>
                </c:pt>
                <c:pt idx="580">
                  <c:v>3.4490740740740745E-3</c:v>
                </c:pt>
                <c:pt idx="581">
                  <c:v>3.4606481481481485E-3</c:v>
                </c:pt>
                <c:pt idx="582">
                  <c:v>3.4606481481481485E-3</c:v>
                </c:pt>
                <c:pt idx="583">
                  <c:v>3.472222222222222E-3</c:v>
                </c:pt>
                <c:pt idx="584">
                  <c:v>3.472222222222222E-3</c:v>
                </c:pt>
                <c:pt idx="585">
                  <c:v>3.472222222222222E-3</c:v>
                </c:pt>
                <c:pt idx="586">
                  <c:v>3.483796296296296E-3</c:v>
                </c:pt>
                <c:pt idx="587">
                  <c:v>3.483796296296296E-3</c:v>
                </c:pt>
                <c:pt idx="588">
                  <c:v>3.4953703703703705E-3</c:v>
                </c:pt>
                <c:pt idx="589">
                  <c:v>3.4953703703703705E-3</c:v>
                </c:pt>
                <c:pt idx="590">
                  <c:v>3.4953703703703705E-3</c:v>
                </c:pt>
                <c:pt idx="591">
                  <c:v>3.5069444444444445E-3</c:v>
                </c:pt>
                <c:pt idx="592">
                  <c:v>3.5069444444444445E-3</c:v>
                </c:pt>
                <c:pt idx="593">
                  <c:v>3.5185185185185185E-3</c:v>
                </c:pt>
                <c:pt idx="594">
                  <c:v>3.5185185185185185E-3</c:v>
                </c:pt>
                <c:pt idx="595">
                  <c:v>3.5185185185185185E-3</c:v>
                </c:pt>
                <c:pt idx="596">
                  <c:v>3.530092592592592E-3</c:v>
                </c:pt>
                <c:pt idx="597">
                  <c:v>3.530092592592592E-3</c:v>
                </c:pt>
                <c:pt idx="598">
                  <c:v>3.5416666666666665E-3</c:v>
                </c:pt>
                <c:pt idx="599">
                  <c:v>3.5416666666666665E-3</c:v>
                </c:pt>
                <c:pt idx="600">
                  <c:v>3.5416666666666665E-3</c:v>
                </c:pt>
                <c:pt idx="601">
                  <c:v>3.5532407407407405E-3</c:v>
                </c:pt>
                <c:pt idx="602">
                  <c:v>3.5532407407407405E-3</c:v>
                </c:pt>
                <c:pt idx="603">
                  <c:v>3.5648148148148154E-3</c:v>
                </c:pt>
                <c:pt idx="604">
                  <c:v>3.5648148148148154E-3</c:v>
                </c:pt>
                <c:pt idx="605">
                  <c:v>3.5648148148148154E-3</c:v>
                </c:pt>
                <c:pt idx="606">
                  <c:v>3.5763888888888894E-3</c:v>
                </c:pt>
                <c:pt idx="607">
                  <c:v>3.5763888888888894E-3</c:v>
                </c:pt>
                <c:pt idx="608">
                  <c:v>3.5879629629629629E-3</c:v>
                </c:pt>
                <c:pt idx="609">
                  <c:v>3.5879629629629629E-3</c:v>
                </c:pt>
                <c:pt idx="610">
                  <c:v>3.5879629629629629E-3</c:v>
                </c:pt>
                <c:pt idx="611">
                  <c:v>3.5995370370370369E-3</c:v>
                </c:pt>
                <c:pt idx="612">
                  <c:v>3.5995370370370369E-3</c:v>
                </c:pt>
                <c:pt idx="613">
                  <c:v>3.6111111111111114E-3</c:v>
                </c:pt>
                <c:pt idx="614">
                  <c:v>3.6111111111111114E-3</c:v>
                </c:pt>
                <c:pt idx="615">
                  <c:v>3.6111111111111114E-3</c:v>
                </c:pt>
                <c:pt idx="616">
                  <c:v>3.6226851851851854E-3</c:v>
                </c:pt>
                <c:pt idx="617">
                  <c:v>3.6226851851851854E-3</c:v>
                </c:pt>
                <c:pt idx="618">
                  <c:v>3.6342592592592594E-3</c:v>
                </c:pt>
                <c:pt idx="619">
                  <c:v>3.6342592592592594E-3</c:v>
                </c:pt>
                <c:pt idx="620">
                  <c:v>3.6342592592592594E-3</c:v>
                </c:pt>
                <c:pt idx="621">
                  <c:v>3.645833333333333E-3</c:v>
                </c:pt>
                <c:pt idx="622">
                  <c:v>3.645833333333333E-3</c:v>
                </c:pt>
                <c:pt idx="623">
                  <c:v>3.6574074074074074E-3</c:v>
                </c:pt>
                <c:pt idx="624">
                  <c:v>3.6574074074074074E-3</c:v>
                </c:pt>
                <c:pt idx="625">
                  <c:v>3.6574074074074074E-3</c:v>
                </c:pt>
                <c:pt idx="626">
                  <c:v>3.6689814814814814E-3</c:v>
                </c:pt>
                <c:pt idx="627">
                  <c:v>3.6689814814814814E-3</c:v>
                </c:pt>
                <c:pt idx="628">
                  <c:v>3.6805555555555554E-3</c:v>
                </c:pt>
                <c:pt idx="629">
                  <c:v>3.6805555555555554E-3</c:v>
                </c:pt>
                <c:pt idx="630">
                  <c:v>3.6805555555555554E-3</c:v>
                </c:pt>
                <c:pt idx="631">
                  <c:v>3.6921296296296298E-3</c:v>
                </c:pt>
                <c:pt idx="632">
                  <c:v>3.6921296296296298E-3</c:v>
                </c:pt>
                <c:pt idx="633">
                  <c:v>3.7037037037037034E-3</c:v>
                </c:pt>
                <c:pt idx="634">
                  <c:v>3.7037037037037034E-3</c:v>
                </c:pt>
                <c:pt idx="635">
                  <c:v>3.7037037037037034E-3</c:v>
                </c:pt>
                <c:pt idx="636">
                  <c:v>3.7152777777777774E-3</c:v>
                </c:pt>
                <c:pt idx="637">
                  <c:v>3.7152777777777774E-3</c:v>
                </c:pt>
                <c:pt idx="638">
                  <c:v>3.7268518518518514E-3</c:v>
                </c:pt>
                <c:pt idx="639">
                  <c:v>3.7268518518518514E-3</c:v>
                </c:pt>
                <c:pt idx="640">
                  <c:v>3.7268518518518514E-3</c:v>
                </c:pt>
                <c:pt idx="641">
                  <c:v>3.7384259259259263E-3</c:v>
                </c:pt>
                <c:pt idx="642">
                  <c:v>3.7384259259259263E-3</c:v>
                </c:pt>
                <c:pt idx="643">
                  <c:v>3.7500000000000003E-3</c:v>
                </c:pt>
                <c:pt idx="644">
                  <c:v>3.7500000000000003E-3</c:v>
                </c:pt>
                <c:pt idx="645">
                  <c:v>3.7500000000000003E-3</c:v>
                </c:pt>
                <c:pt idx="646">
                  <c:v>3.7615740740740739E-3</c:v>
                </c:pt>
                <c:pt idx="647">
                  <c:v>3.7615740740740739E-3</c:v>
                </c:pt>
                <c:pt idx="648">
                  <c:v>3.7731481481481483E-3</c:v>
                </c:pt>
                <c:pt idx="649">
                  <c:v>3.7731481481481483E-3</c:v>
                </c:pt>
                <c:pt idx="650">
                  <c:v>3.7731481481481483E-3</c:v>
                </c:pt>
                <c:pt idx="651">
                  <c:v>3.7847222222222223E-3</c:v>
                </c:pt>
                <c:pt idx="652">
                  <c:v>3.7847222222222223E-3</c:v>
                </c:pt>
                <c:pt idx="653">
                  <c:v>3.7962962962962963E-3</c:v>
                </c:pt>
                <c:pt idx="654">
                  <c:v>3.7962962962962963E-3</c:v>
                </c:pt>
                <c:pt idx="655">
                  <c:v>3.7962962962962963E-3</c:v>
                </c:pt>
                <c:pt idx="656">
                  <c:v>3.8078703703703707E-3</c:v>
                </c:pt>
                <c:pt idx="657">
                  <c:v>3.8078703703703707E-3</c:v>
                </c:pt>
                <c:pt idx="658">
                  <c:v>3.8194444444444443E-3</c:v>
                </c:pt>
                <c:pt idx="659">
                  <c:v>3.8194444444444443E-3</c:v>
                </c:pt>
                <c:pt idx="660">
                  <c:v>3.8194444444444443E-3</c:v>
                </c:pt>
                <c:pt idx="661">
                  <c:v>3.8310185185185183E-3</c:v>
                </c:pt>
                <c:pt idx="662">
                  <c:v>3.8310185185185183E-3</c:v>
                </c:pt>
                <c:pt idx="663">
                  <c:v>3.8425925925925923E-3</c:v>
                </c:pt>
                <c:pt idx="664">
                  <c:v>3.8425925925925923E-3</c:v>
                </c:pt>
                <c:pt idx="665">
                  <c:v>3.8425925925925923E-3</c:v>
                </c:pt>
                <c:pt idx="666">
                  <c:v>3.8541666666666668E-3</c:v>
                </c:pt>
                <c:pt idx="667">
                  <c:v>3.8541666666666668E-3</c:v>
                </c:pt>
                <c:pt idx="668">
                  <c:v>3.8657407407407408E-3</c:v>
                </c:pt>
                <c:pt idx="669">
                  <c:v>3.8657407407407408E-3</c:v>
                </c:pt>
                <c:pt idx="670">
                  <c:v>3.8657407407407408E-3</c:v>
                </c:pt>
                <c:pt idx="671">
                  <c:v>3.8773148148148143E-3</c:v>
                </c:pt>
                <c:pt idx="672">
                  <c:v>3.8773148148148143E-3</c:v>
                </c:pt>
                <c:pt idx="673">
                  <c:v>3.8888888888888883E-3</c:v>
                </c:pt>
                <c:pt idx="674">
                  <c:v>3.8888888888888883E-3</c:v>
                </c:pt>
                <c:pt idx="675">
                  <c:v>3.8888888888888883E-3</c:v>
                </c:pt>
                <c:pt idx="676">
                  <c:v>3.9004629629629632E-3</c:v>
                </c:pt>
                <c:pt idx="677">
                  <c:v>3.9004629629629632E-3</c:v>
                </c:pt>
                <c:pt idx="678">
                  <c:v>3.9120370370370368E-3</c:v>
                </c:pt>
                <c:pt idx="679">
                  <c:v>3.9120370370370368E-3</c:v>
                </c:pt>
                <c:pt idx="680">
                  <c:v>3.9120370370370368E-3</c:v>
                </c:pt>
                <c:pt idx="681">
                  <c:v>3.9236111111111112E-3</c:v>
                </c:pt>
                <c:pt idx="682">
                  <c:v>3.9236111111111112E-3</c:v>
                </c:pt>
                <c:pt idx="683">
                  <c:v>3.9351851851851857E-3</c:v>
                </c:pt>
                <c:pt idx="684">
                  <c:v>3.9351851851851857E-3</c:v>
                </c:pt>
                <c:pt idx="685">
                  <c:v>3.9351851851851857E-3</c:v>
                </c:pt>
                <c:pt idx="686">
                  <c:v>3.9467592592592592E-3</c:v>
                </c:pt>
                <c:pt idx="687">
                  <c:v>3.9467592592592592E-3</c:v>
                </c:pt>
                <c:pt idx="688">
                  <c:v>3.9583333333333337E-3</c:v>
                </c:pt>
                <c:pt idx="689">
                  <c:v>3.9583333333333337E-3</c:v>
                </c:pt>
                <c:pt idx="690">
                  <c:v>3.9583333333333337E-3</c:v>
                </c:pt>
                <c:pt idx="691">
                  <c:v>3.9699074074074072E-3</c:v>
                </c:pt>
                <c:pt idx="692">
                  <c:v>3.9699074074074072E-3</c:v>
                </c:pt>
                <c:pt idx="693">
                  <c:v>3.9814814814814817E-3</c:v>
                </c:pt>
                <c:pt idx="694">
                  <c:v>3.9814814814814817E-3</c:v>
                </c:pt>
                <c:pt idx="695">
                  <c:v>3.9814814814814817E-3</c:v>
                </c:pt>
                <c:pt idx="696">
                  <c:v>3.9930555555555561E-3</c:v>
                </c:pt>
                <c:pt idx="697">
                  <c:v>3.9930555555555561E-3</c:v>
                </c:pt>
                <c:pt idx="698">
                  <c:v>4.0046296296296297E-3</c:v>
                </c:pt>
                <c:pt idx="699">
                  <c:v>4.0046296296296297E-3</c:v>
                </c:pt>
                <c:pt idx="700">
                  <c:v>4.0046296296296297E-3</c:v>
                </c:pt>
                <c:pt idx="701">
                  <c:v>4.0162037037037033E-3</c:v>
                </c:pt>
                <c:pt idx="702">
                  <c:v>4.0162037037037033E-3</c:v>
                </c:pt>
                <c:pt idx="703">
                  <c:v>4.0277777777777777E-3</c:v>
                </c:pt>
                <c:pt idx="704">
                  <c:v>4.0277777777777777E-3</c:v>
                </c:pt>
                <c:pt idx="705">
                  <c:v>4.0277777777777777E-3</c:v>
                </c:pt>
                <c:pt idx="706">
                  <c:v>4.0393518518518521E-3</c:v>
                </c:pt>
                <c:pt idx="707">
                  <c:v>4.0393518518518521E-3</c:v>
                </c:pt>
                <c:pt idx="708">
                  <c:v>4.0509259259259257E-3</c:v>
                </c:pt>
                <c:pt idx="709">
                  <c:v>4.0509259259259257E-3</c:v>
                </c:pt>
                <c:pt idx="710">
                  <c:v>4.0509259259259257E-3</c:v>
                </c:pt>
                <c:pt idx="711">
                  <c:v>4.0624999999999993E-3</c:v>
                </c:pt>
                <c:pt idx="712">
                  <c:v>4.0624999999999993E-3</c:v>
                </c:pt>
                <c:pt idx="713">
                  <c:v>4.0740740740740746E-3</c:v>
                </c:pt>
                <c:pt idx="714">
                  <c:v>4.0740740740740746E-3</c:v>
                </c:pt>
                <c:pt idx="715">
                  <c:v>4.0740740740740746E-3</c:v>
                </c:pt>
                <c:pt idx="716">
                  <c:v>4.0856481481481481E-3</c:v>
                </c:pt>
                <c:pt idx="717">
                  <c:v>4.0856481481481481E-3</c:v>
                </c:pt>
                <c:pt idx="718">
                  <c:v>4.0972222222222226E-3</c:v>
                </c:pt>
                <c:pt idx="719">
                  <c:v>4.0972222222222226E-3</c:v>
                </c:pt>
                <c:pt idx="720">
                  <c:v>4.0972222222222226E-3</c:v>
                </c:pt>
                <c:pt idx="721">
                  <c:v>4.108796296296297E-3</c:v>
                </c:pt>
                <c:pt idx="722">
                  <c:v>4.108796296296297E-3</c:v>
                </c:pt>
                <c:pt idx="723">
                  <c:v>4.1203703703703706E-3</c:v>
                </c:pt>
                <c:pt idx="724">
                  <c:v>4.1203703703703706E-3</c:v>
                </c:pt>
                <c:pt idx="725">
                  <c:v>4.1203703703703706E-3</c:v>
                </c:pt>
                <c:pt idx="726">
                  <c:v>4.1319444444444442E-3</c:v>
                </c:pt>
                <c:pt idx="727">
                  <c:v>4.1319444444444442E-3</c:v>
                </c:pt>
                <c:pt idx="728">
                  <c:v>4.1435185185185186E-3</c:v>
                </c:pt>
                <c:pt idx="729">
                  <c:v>4.1435185185185186E-3</c:v>
                </c:pt>
                <c:pt idx="730">
                  <c:v>4.1435185185185186E-3</c:v>
                </c:pt>
                <c:pt idx="731">
                  <c:v>4.155092592592593E-3</c:v>
                </c:pt>
                <c:pt idx="732">
                  <c:v>4.155092592592593E-3</c:v>
                </c:pt>
                <c:pt idx="733">
                  <c:v>4.1666666666666666E-3</c:v>
                </c:pt>
                <c:pt idx="734">
                  <c:v>4.1666666666666666E-3</c:v>
                </c:pt>
                <c:pt idx="735">
                  <c:v>4.1666666666666666E-3</c:v>
                </c:pt>
                <c:pt idx="736">
                  <c:v>4.1782407407407402E-3</c:v>
                </c:pt>
                <c:pt idx="737">
                  <c:v>4.1782407407407402E-3</c:v>
                </c:pt>
                <c:pt idx="738">
                  <c:v>4.1898148148148146E-3</c:v>
                </c:pt>
                <c:pt idx="739">
                  <c:v>4.1898148148148146E-3</c:v>
                </c:pt>
                <c:pt idx="740">
                  <c:v>4.1898148148148146E-3</c:v>
                </c:pt>
                <c:pt idx="741">
                  <c:v>4.2013888888888891E-3</c:v>
                </c:pt>
                <c:pt idx="742">
                  <c:v>4.2013888888888891E-3</c:v>
                </c:pt>
                <c:pt idx="743">
                  <c:v>4.2129629629629626E-3</c:v>
                </c:pt>
                <c:pt idx="744">
                  <c:v>4.2129629629629626E-3</c:v>
                </c:pt>
                <c:pt idx="745">
                  <c:v>4.2129629629629626E-3</c:v>
                </c:pt>
                <c:pt idx="746">
                  <c:v>4.2245370370370371E-3</c:v>
                </c:pt>
                <c:pt idx="747">
                  <c:v>4.2245370370370371E-3</c:v>
                </c:pt>
                <c:pt idx="748">
                  <c:v>4.2361111111111106E-3</c:v>
                </c:pt>
                <c:pt idx="749">
                  <c:v>4.2361111111111106E-3</c:v>
                </c:pt>
                <c:pt idx="750">
                  <c:v>4.2361111111111106E-3</c:v>
                </c:pt>
                <c:pt idx="751">
                  <c:v>4.2476851851851851E-3</c:v>
                </c:pt>
                <c:pt idx="752">
                  <c:v>4.2476851851851851E-3</c:v>
                </c:pt>
                <c:pt idx="753">
                  <c:v>4.2592592592592595E-3</c:v>
                </c:pt>
                <c:pt idx="754">
                  <c:v>4.2592592592592595E-3</c:v>
                </c:pt>
                <c:pt idx="755">
                  <c:v>4.2592592592592595E-3</c:v>
                </c:pt>
                <c:pt idx="756">
                  <c:v>4.2708333333333339E-3</c:v>
                </c:pt>
                <c:pt idx="757">
                  <c:v>4.2708333333333339E-3</c:v>
                </c:pt>
                <c:pt idx="758">
                  <c:v>4.2824074074074075E-3</c:v>
                </c:pt>
                <c:pt idx="759">
                  <c:v>4.2824074074074075E-3</c:v>
                </c:pt>
                <c:pt idx="760">
                  <c:v>4.2824074074074075E-3</c:v>
                </c:pt>
                <c:pt idx="761">
                  <c:v>4.2939814814814811E-3</c:v>
                </c:pt>
                <c:pt idx="762">
                  <c:v>4.2939814814814811E-3</c:v>
                </c:pt>
                <c:pt idx="763">
                  <c:v>4.3055555555555555E-3</c:v>
                </c:pt>
                <c:pt idx="764">
                  <c:v>4.3055555555555555E-3</c:v>
                </c:pt>
                <c:pt idx="765">
                  <c:v>4.3055555555555555E-3</c:v>
                </c:pt>
                <c:pt idx="766">
                  <c:v>4.31712962962963E-3</c:v>
                </c:pt>
                <c:pt idx="767">
                  <c:v>4.31712962962963E-3</c:v>
                </c:pt>
                <c:pt idx="768">
                  <c:v>4.3287037037037035E-3</c:v>
                </c:pt>
                <c:pt idx="769">
                  <c:v>4.3287037037037035E-3</c:v>
                </c:pt>
                <c:pt idx="770">
                  <c:v>4.3287037037037035E-3</c:v>
                </c:pt>
                <c:pt idx="771">
                  <c:v>4.340277777777778E-3</c:v>
                </c:pt>
                <c:pt idx="772">
                  <c:v>4.340277777777778E-3</c:v>
                </c:pt>
                <c:pt idx="773">
                  <c:v>4.3518518518518515E-3</c:v>
                </c:pt>
                <c:pt idx="774">
                  <c:v>4.3518518518518515E-3</c:v>
                </c:pt>
                <c:pt idx="775">
                  <c:v>4.3518518518518515E-3</c:v>
                </c:pt>
                <c:pt idx="776">
                  <c:v>4.363425925925926E-3</c:v>
                </c:pt>
                <c:pt idx="777">
                  <c:v>4.363425925925926E-3</c:v>
                </c:pt>
                <c:pt idx="778">
                  <c:v>4.3749999999999995E-3</c:v>
                </c:pt>
                <c:pt idx="779">
                  <c:v>4.3749999999999995E-3</c:v>
                </c:pt>
                <c:pt idx="780">
                  <c:v>4.3749999999999995E-3</c:v>
                </c:pt>
                <c:pt idx="781">
                  <c:v>4.386574074074074E-3</c:v>
                </c:pt>
                <c:pt idx="782">
                  <c:v>4.386574074074074E-3</c:v>
                </c:pt>
                <c:pt idx="783">
                  <c:v>4.3981481481481484E-3</c:v>
                </c:pt>
                <c:pt idx="784">
                  <c:v>4.3981481481481484E-3</c:v>
                </c:pt>
                <c:pt idx="785">
                  <c:v>4.3981481481481484E-3</c:v>
                </c:pt>
                <c:pt idx="786">
                  <c:v>4.409722222222222E-3</c:v>
                </c:pt>
                <c:pt idx="787">
                  <c:v>4.409722222222222E-3</c:v>
                </c:pt>
                <c:pt idx="788">
                  <c:v>4.4212962962962956E-3</c:v>
                </c:pt>
                <c:pt idx="789">
                  <c:v>4.4212962962962956E-3</c:v>
                </c:pt>
                <c:pt idx="790">
                  <c:v>4.4212962962962956E-3</c:v>
                </c:pt>
                <c:pt idx="791">
                  <c:v>4.4328703703703709E-3</c:v>
                </c:pt>
                <c:pt idx="792">
                  <c:v>4.4328703703703709E-3</c:v>
                </c:pt>
                <c:pt idx="793">
                  <c:v>4.4444444444444444E-3</c:v>
                </c:pt>
                <c:pt idx="794">
                  <c:v>4.4444444444444444E-3</c:v>
                </c:pt>
                <c:pt idx="795">
                  <c:v>4.4444444444444444E-3</c:v>
                </c:pt>
                <c:pt idx="796">
                  <c:v>4.4560185185185189E-3</c:v>
                </c:pt>
                <c:pt idx="797">
                  <c:v>4.4560185185185189E-3</c:v>
                </c:pt>
                <c:pt idx="798">
                  <c:v>4.4675925925925933E-3</c:v>
                </c:pt>
                <c:pt idx="799">
                  <c:v>4.4675925925925933E-3</c:v>
                </c:pt>
                <c:pt idx="800">
                  <c:v>4.4675925925925933E-3</c:v>
                </c:pt>
                <c:pt idx="801">
                  <c:v>4.4791666666666669E-3</c:v>
                </c:pt>
                <c:pt idx="802">
                  <c:v>4.4791666666666669E-3</c:v>
                </c:pt>
                <c:pt idx="803">
                  <c:v>4.4907407407407405E-3</c:v>
                </c:pt>
                <c:pt idx="804">
                  <c:v>4.4907407407407405E-3</c:v>
                </c:pt>
                <c:pt idx="805">
                  <c:v>4.4907407407407405E-3</c:v>
                </c:pt>
                <c:pt idx="806">
                  <c:v>4.5023148148148149E-3</c:v>
                </c:pt>
                <c:pt idx="807">
                  <c:v>4.5023148148148149E-3</c:v>
                </c:pt>
                <c:pt idx="808">
                  <c:v>4.5138888888888893E-3</c:v>
                </c:pt>
                <c:pt idx="809">
                  <c:v>4.5138888888888893E-3</c:v>
                </c:pt>
                <c:pt idx="810">
                  <c:v>4.5138888888888893E-3</c:v>
                </c:pt>
                <c:pt idx="811">
                  <c:v>4.5254629629629629E-3</c:v>
                </c:pt>
                <c:pt idx="812">
                  <c:v>4.5254629629629629E-3</c:v>
                </c:pt>
                <c:pt idx="813">
                  <c:v>4.5370370370370365E-3</c:v>
                </c:pt>
                <c:pt idx="814">
                  <c:v>4.5370370370370365E-3</c:v>
                </c:pt>
                <c:pt idx="815">
                  <c:v>4.5370370370370365E-3</c:v>
                </c:pt>
                <c:pt idx="816">
                  <c:v>4.5486111111111109E-3</c:v>
                </c:pt>
                <c:pt idx="817">
                  <c:v>4.5486111111111109E-3</c:v>
                </c:pt>
                <c:pt idx="818">
                  <c:v>4.5601851851851853E-3</c:v>
                </c:pt>
                <c:pt idx="819">
                  <c:v>4.5601851851851853E-3</c:v>
                </c:pt>
                <c:pt idx="820">
                  <c:v>4.5601851851851853E-3</c:v>
                </c:pt>
                <c:pt idx="821">
                  <c:v>4.5717592592592589E-3</c:v>
                </c:pt>
                <c:pt idx="822">
                  <c:v>4.5717592592592589E-3</c:v>
                </c:pt>
                <c:pt idx="823">
                  <c:v>4.5833333333333334E-3</c:v>
                </c:pt>
                <c:pt idx="824">
                  <c:v>4.5833333333333334E-3</c:v>
                </c:pt>
                <c:pt idx="825">
                  <c:v>4.5833333333333334E-3</c:v>
                </c:pt>
                <c:pt idx="826">
                  <c:v>4.5949074074074078E-3</c:v>
                </c:pt>
                <c:pt idx="827">
                  <c:v>4.5949074074074078E-3</c:v>
                </c:pt>
                <c:pt idx="828">
                  <c:v>4.6064814814814814E-3</c:v>
                </c:pt>
                <c:pt idx="829">
                  <c:v>4.6064814814814814E-3</c:v>
                </c:pt>
                <c:pt idx="830">
                  <c:v>4.6064814814814814E-3</c:v>
                </c:pt>
                <c:pt idx="831">
                  <c:v>4.6180555555555558E-3</c:v>
                </c:pt>
                <c:pt idx="832">
                  <c:v>4.6180555555555558E-3</c:v>
                </c:pt>
                <c:pt idx="833">
                  <c:v>4.6296296296296302E-3</c:v>
                </c:pt>
                <c:pt idx="834">
                  <c:v>4.6296296296296302E-3</c:v>
                </c:pt>
                <c:pt idx="835">
                  <c:v>4.6296296296296302E-3</c:v>
                </c:pt>
                <c:pt idx="836">
                  <c:v>4.6412037037037038E-3</c:v>
                </c:pt>
                <c:pt idx="837">
                  <c:v>4.6412037037037038E-3</c:v>
                </c:pt>
                <c:pt idx="838">
                  <c:v>4.6527777777777774E-3</c:v>
                </c:pt>
                <c:pt idx="839">
                  <c:v>4.6527777777777774E-3</c:v>
                </c:pt>
                <c:pt idx="840">
                  <c:v>4.6527777777777774E-3</c:v>
                </c:pt>
                <c:pt idx="841">
                  <c:v>4.6643518518518518E-3</c:v>
                </c:pt>
                <c:pt idx="842">
                  <c:v>4.6643518518518518E-3</c:v>
                </c:pt>
                <c:pt idx="843">
                  <c:v>4.6759259259259263E-3</c:v>
                </c:pt>
                <c:pt idx="844">
                  <c:v>4.6759259259259263E-3</c:v>
                </c:pt>
                <c:pt idx="845">
                  <c:v>4.6759259259259263E-3</c:v>
                </c:pt>
                <c:pt idx="846">
                  <c:v>4.6874999999999998E-3</c:v>
                </c:pt>
                <c:pt idx="847">
                  <c:v>4.6874999999999998E-3</c:v>
                </c:pt>
                <c:pt idx="848">
                  <c:v>4.6990740740740743E-3</c:v>
                </c:pt>
                <c:pt idx="849">
                  <c:v>4.6990740740740743E-3</c:v>
                </c:pt>
                <c:pt idx="850">
                  <c:v>4.6990740740740743E-3</c:v>
                </c:pt>
                <c:pt idx="851">
                  <c:v>4.7106481481481478E-3</c:v>
                </c:pt>
                <c:pt idx="852">
                  <c:v>4.7106481481481478E-3</c:v>
                </c:pt>
                <c:pt idx="853">
                  <c:v>4.7222222222222223E-3</c:v>
                </c:pt>
                <c:pt idx="854">
                  <c:v>4.7222222222222223E-3</c:v>
                </c:pt>
                <c:pt idx="855">
                  <c:v>4.7222222222222223E-3</c:v>
                </c:pt>
                <c:pt idx="856">
                  <c:v>4.7337962962962958E-3</c:v>
                </c:pt>
                <c:pt idx="857">
                  <c:v>4.7337962962962958E-3</c:v>
                </c:pt>
                <c:pt idx="858">
                  <c:v>4.7453703703703703E-3</c:v>
                </c:pt>
                <c:pt idx="859">
                  <c:v>4.7453703703703703E-3</c:v>
                </c:pt>
                <c:pt idx="860">
                  <c:v>4.7453703703703703E-3</c:v>
                </c:pt>
                <c:pt idx="861">
                  <c:v>4.7569444444444447E-3</c:v>
                </c:pt>
                <c:pt idx="862">
                  <c:v>4.7569444444444447E-3</c:v>
                </c:pt>
                <c:pt idx="863">
                  <c:v>4.7685185185185183E-3</c:v>
                </c:pt>
                <c:pt idx="864">
                  <c:v>4.7685185185185183E-3</c:v>
                </c:pt>
                <c:pt idx="865">
                  <c:v>4.7685185185185183E-3</c:v>
                </c:pt>
                <c:pt idx="866">
                  <c:v>4.7800925925925919E-3</c:v>
                </c:pt>
                <c:pt idx="867">
                  <c:v>4.7800925925925919E-3</c:v>
                </c:pt>
                <c:pt idx="868">
                  <c:v>4.7916666666666672E-3</c:v>
                </c:pt>
                <c:pt idx="869">
                  <c:v>4.7916666666666672E-3</c:v>
                </c:pt>
                <c:pt idx="870">
                  <c:v>4.7916666666666672E-3</c:v>
                </c:pt>
                <c:pt idx="871">
                  <c:v>4.8032407407407407E-3</c:v>
                </c:pt>
                <c:pt idx="872">
                  <c:v>4.8032407407407407E-3</c:v>
                </c:pt>
                <c:pt idx="873">
                  <c:v>4.8148148148148152E-3</c:v>
                </c:pt>
                <c:pt idx="874">
                  <c:v>4.8148148148148152E-3</c:v>
                </c:pt>
                <c:pt idx="875">
                  <c:v>4.8148148148148152E-3</c:v>
                </c:pt>
                <c:pt idx="876">
                  <c:v>4.8263888888888887E-3</c:v>
                </c:pt>
                <c:pt idx="877">
                  <c:v>4.8263888888888887E-3</c:v>
                </c:pt>
                <c:pt idx="878">
                  <c:v>4.8379629629629632E-3</c:v>
                </c:pt>
                <c:pt idx="879">
                  <c:v>4.8379629629629632E-3</c:v>
                </c:pt>
                <c:pt idx="880">
                  <c:v>4.8379629629629632E-3</c:v>
                </c:pt>
                <c:pt idx="881">
                  <c:v>4.8495370370370368E-3</c:v>
                </c:pt>
                <c:pt idx="882">
                  <c:v>4.8495370370370368E-3</c:v>
                </c:pt>
                <c:pt idx="883">
                  <c:v>4.8611111111111112E-3</c:v>
                </c:pt>
                <c:pt idx="884">
                  <c:v>4.8611111111111112E-3</c:v>
                </c:pt>
                <c:pt idx="885">
                  <c:v>4.8611111111111112E-3</c:v>
                </c:pt>
                <c:pt idx="886">
                  <c:v>4.8726851851851856E-3</c:v>
                </c:pt>
                <c:pt idx="887">
                  <c:v>4.8726851851851856E-3</c:v>
                </c:pt>
                <c:pt idx="888">
                  <c:v>4.8842592592592592E-3</c:v>
                </c:pt>
                <c:pt idx="889">
                  <c:v>4.8842592592592592E-3</c:v>
                </c:pt>
                <c:pt idx="890">
                  <c:v>4.8842592592592592E-3</c:v>
                </c:pt>
                <c:pt idx="891">
                  <c:v>4.8958333333333328E-3</c:v>
                </c:pt>
                <c:pt idx="892">
                  <c:v>4.8958333333333328E-3</c:v>
                </c:pt>
                <c:pt idx="893">
                  <c:v>4.9074074074074072E-3</c:v>
                </c:pt>
                <c:pt idx="894">
                  <c:v>4.9074074074074072E-3</c:v>
                </c:pt>
                <c:pt idx="895">
                  <c:v>4.9074074074074072E-3</c:v>
                </c:pt>
                <c:pt idx="896">
                  <c:v>4.9189814814814816E-3</c:v>
                </c:pt>
                <c:pt idx="897">
                  <c:v>4.9189814814814816E-3</c:v>
                </c:pt>
                <c:pt idx="898">
                  <c:v>4.9305555555555552E-3</c:v>
                </c:pt>
                <c:pt idx="899">
                  <c:v>4.9305555555555552E-3</c:v>
                </c:pt>
                <c:pt idx="900">
                  <c:v>4.9305555555555552E-3</c:v>
                </c:pt>
                <c:pt idx="901">
                  <c:v>4.9421296296296288E-3</c:v>
                </c:pt>
                <c:pt idx="902">
                  <c:v>4.9421296296296288E-3</c:v>
                </c:pt>
                <c:pt idx="903">
                  <c:v>4.9537037037037041E-3</c:v>
                </c:pt>
                <c:pt idx="904">
                  <c:v>4.9537037037037041E-3</c:v>
                </c:pt>
                <c:pt idx="905">
                  <c:v>4.9537037037037041E-3</c:v>
                </c:pt>
                <c:pt idx="906">
                  <c:v>4.9652777777777777E-3</c:v>
                </c:pt>
                <c:pt idx="907">
                  <c:v>4.9652777777777777E-3</c:v>
                </c:pt>
                <c:pt idx="908">
                  <c:v>4.9768518518518521E-3</c:v>
                </c:pt>
                <c:pt idx="909">
                  <c:v>4.9768518518518521E-3</c:v>
                </c:pt>
                <c:pt idx="910">
                  <c:v>4.9768518518518521E-3</c:v>
                </c:pt>
                <c:pt idx="911">
                  <c:v>4.9884259259259265E-3</c:v>
                </c:pt>
                <c:pt idx="912">
                  <c:v>4.9884259259259265E-3</c:v>
                </c:pt>
                <c:pt idx="913">
                  <c:v>5.0000000000000001E-3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5.0115740740740737E-3</c:v>
                </c:pt>
                <c:pt idx="917">
                  <c:v>5.0115740740740737E-3</c:v>
                </c:pt>
                <c:pt idx="918">
                  <c:v>5.0231481481481481E-3</c:v>
                </c:pt>
                <c:pt idx="919">
                  <c:v>5.0231481481481481E-3</c:v>
                </c:pt>
                <c:pt idx="920">
                  <c:v>5.0231481481481481E-3</c:v>
                </c:pt>
                <c:pt idx="921">
                  <c:v>5.0347222222222225E-3</c:v>
                </c:pt>
                <c:pt idx="922">
                  <c:v>5.0347222222222225E-3</c:v>
                </c:pt>
                <c:pt idx="923">
                  <c:v>5.0462962962962961E-3</c:v>
                </c:pt>
                <c:pt idx="924">
                  <c:v>5.0462962962962961E-3</c:v>
                </c:pt>
                <c:pt idx="925">
                  <c:v>5.0462962962962961E-3</c:v>
                </c:pt>
                <c:pt idx="926">
                  <c:v>5.0578703703703706E-3</c:v>
                </c:pt>
                <c:pt idx="927">
                  <c:v>5.0578703703703706E-3</c:v>
                </c:pt>
                <c:pt idx="928">
                  <c:v>5.0694444444444441E-3</c:v>
                </c:pt>
                <c:pt idx="929">
                  <c:v>5.0694444444444441E-3</c:v>
                </c:pt>
                <c:pt idx="930">
                  <c:v>5.0694444444444441E-3</c:v>
                </c:pt>
                <c:pt idx="931">
                  <c:v>5.0810185185185186E-3</c:v>
                </c:pt>
                <c:pt idx="932">
                  <c:v>5.0810185185185186E-3</c:v>
                </c:pt>
                <c:pt idx="933">
                  <c:v>5.0925925925925921E-3</c:v>
                </c:pt>
                <c:pt idx="934">
                  <c:v>5.0925925925925921E-3</c:v>
                </c:pt>
                <c:pt idx="935">
                  <c:v>5.0925925925925921E-3</c:v>
                </c:pt>
                <c:pt idx="936">
                  <c:v>5.1041666666666666E-3</c:v>
                </c:pt>
                <c:pt idx="937">
                  <c:v>5.1041666666666666E-3</c:v>
                </c:pt>
                <c:pt idx="938">
                  <c:v>5.115740740740741E-3</c:v>
                </c:pt>
                <c:pt idx="939">
                  <c:v>5.115740740740741E-3</c:v>
                </c:pt>
                <c:pt idx="940">
                  <c:v>5.115740740740741E-3</c:v>
                </c:pt>
                <c:pt idx="941">
                  <c:v>5.1273148148148146E-3</c:v>
                </c:pt>
                <c:pt idx="942">
                  <c:v>5.1273148148148146E-3</c:v>
                </c:pt>
                <c:pt idx="943">
                  <c:v>5.138888888888889E-3</c:v>
                </c:pt>
                <c:pt idx="944">
                  <c:v>5.138888888888889E-3</c:v>
                </c:pt>
                <c:pt idx="945">
                  <c:v>5.138888888888889E-3</c:v>
                </c:pt>
                <c:pt idx="946">
                  <c:v>5.1504629629629635E-3</c:v>
                </c:pt>
                <c:pt idx="947">
                  <c:v>5.1504629629629635E-3</c:v>
                </c:pt>
                <c:pt idx="948">
                  <c:v>5.162037037037037E-3</c:v>
                </c:pt>
                <c:pt idx="949">
                  <c:v>5.162037037037037E-3</c:v>
                </c:pt>
                <c:pt idx="950">
                  <c:v>5.162037037037037E-3</c:v>
                </c:pt>
                <c:pt idx="951">
                  <c:v>5.1736111111111115E-3</c:v>
                </c:pt>
                <c:pt idx="952">
                  <c:v>5.1736111111111115E-3</c:v>
                </c:pt>
                <c:pt idx="953">
                  <c:v>5.185185185185185E-3</c:v>
                </c:pt>
                <c:pt idx="954">
                  <c:v>5.185185185185185E-3</c:v>
                </c:pt>
                <c:pt idx="955">
                  <c:v>5.185185185185185E-3</c:v>
                </c:pt>
                <c:pt idx="956">
                  <c:v>5.1967592592592595E-3</c:v>
                </c:pt>
                <c:pt idx="957">
                  <c:v>5.1967592592592595E-3</c:v>
                </c:pt>
                <c:pt idx="958">
                  <c:v>5.208333333333333E-3</c:v>
                </c:pt>
                <c:pt idx="959">
                  <c:v>5.208333333333333E-3</c:v>
                </c:pt>
                <c:pt idx="960">
                  <c:v>5.208333333333333E-3</c:v>
                </c:pt>
                <c:pt idx="961">
                  <c:v>5.2199074074074066E-3</c:v>
                </c:pt>
                <c:pt idx="962">
                  <c:v>5.2199074074074066E-3</c:v>
                </c:pt>
                <c:pt idx="963">
                  <c:v>5.2314814814814819E-3</c:v>
                </c:pt>
                <c:pt idx="964">
                  <c:v>5.2314814814814819E-3</c:v>
                </c:pt>
                <c:pt idx="965">
                  <c:v>5.2314814814814819E-3</c:v>
                </c:pt>
                <c:pt idx="966">
                  <c:v>5.2430555555555555E-3</c:v>
                </c:pt>
                <c:pt idx="967">
                  <c:v>5.2430555555555555E-3</c:v>
                </c:pt>
                <c:pt idx="968">
                  <c:v>5.2546296296296299E-3</c:v>
                </c:pt>
                <c:pt idx="969">
                  <c:v>5.2546296296296299E-3</c:v>
                </c:pt>
                <c:pt idx="970">
                  <c:v>5.2546296296296299E-3</c:v>
                </c:pt>
                <c:pt idx="971">
                  <c:v>5.2662037037037035E-3</c:v>
                </c:pt>
                <c:pt idx="972">
                  <c:v>5.2662037037037035E-3</c:v>
                </c:pt>
                <c:pt idx="973">
                  <c:v>5.2777777777777771E-3</c:v>
                </c:pt>
                <c:pt idx="974">
                  <c:v>5.2777777777777771E-3</c:v>
                </c:pt>
                <c:pt idx="975">
                  <c:v>5.2777777777777771E-3</c:v>
                </c:pt>
                <c:pt idx="976">
                  <c:v>5.2893518518518515E-3</c:v>
                </c:pt>
                <c:pt idx="977">
                  <c:v>5.2893518518518515E-3</c:v>
                </c:pt>
                <c:pt idx="978">
                  <c:v>5.3009259259259251E-3</c:v>
                </c:pt>
                <c:pt idx="979">
                  <c:v>5.3009259259259251E-3</c:v>
                </c:pt>
                <c:pt idx="980">
                  <c:v>5.3009259259259251E-3</c:v>
                </c:pt>
                <c:pt idx="981">
                  <c:v>5.3125000000000004E-3</c:v>
                </c:pt>
                <c:pt idx="982">
                  <c:v>5.3125000000000004E-3</c:v>
                </c:pt>
                <c:pt idx="983">
                  <c:v>5.3240740740740748E-3</c:v>
                </c:pt>
                <c:pt idx="984">
                  <c:v>5.3240740740740748E-3</c:v>
                </c:pt>
                <c:pt idx="985">
                  <c:v>5.3240740740740748E-3</c:v>
                </c:pt>
                <c:pt idx="986">
                  <c:v>5.3356481481481484E-3</c:v>
                </c:pt>
                <c:pt idx="987">
                  <c:v>5.3356481481481484E-3</c:v>
                </c:pt>
                <c:pt idx="988">
                  <c:v>5.347222222222222E-3</c:v>
                </c:pt>
                <c:pt idx="989">
                  <c:v>5.347222222222222E-3</c:v>
                </c:pt>
                <c:pt idx="990">
                  <c:v>5.347222222222222E-3</c:v>
                </c:pt>
                <c:pt idx="991">
                  <c:v>5.3587962962962964E-3</c:v>
                </c:pt>
                <c:pt idx="992">
                  <c:v>5.3587962962962964E-3</c:v>
                </c:pt>
                <c:pt idx="993">
                  <c:v>5.37037037037037E-3</c:v>
                </c:pt>
                <c:pt idx="994">
                  <c:v>5.37037037037037E-3</c:v>
                </c:pt>
                <c:pt idx="995">
                  <c:v>5.37037037037037E-3</c:v>
                </c:pt>
                <c:pt idx="996">
                  <c:v>5.3819444444444453E-3</c:v>
                </c:pt>
                <c:pt idx="997">
                  <c:v>5.3819444444444453E-3</c:v>
                </c:pt>
                <c:pt idx="998">
                  <c:v>5.3935185185185188E-3</c:v>
                </c:pt>
                <c:pt idx="999">
                  <c:v>5.3935185185185188E-3</c:v>
                </c:pt>
                <c:pt idx="1000">
                  <c:v>5.3935185185185188E-3</c:v>
                </c:pt>
                <c:pt idx="1001">
                  <c:v>5.4050925925925924E-3</c:v>
                </c:pt>
                <c:pt idx="1002">
                  <c:v>5.4050925925925924E-3</c:v>
                </c:pt>
                <c:pt idx="1003">
                  <c:v>5.4166666666666669E-3</c:v>
                </c:pt>
                <c:pt idx="1004">
                  <c:v>5.4166666666666669E-3</c:v>
                </c:pt>
                <c:pt idx="1005">
                  <c:v>5.4166666666666669E-3</c:v>
                </c:pt>
                <c:pt idx="1006">
                  <c:v>5.4282407407407404E-3</c:v>
                </c:pt>
                <c:pt idx="1007">
                  <c:v>5.4282407407407404E-3</c:v>
                </c:pt>
                <c:pt idx="1008">
                  <c:v>5.4398148148148149E-3</c:v>
                </c:pt>
                <c:pt idx="1009">
                  <c:v>5.4398148148148149E-3</c:v>
                </c:pt>
                <c:pt idx="1010">
                  <c:v>5.4398148148148149E-3</c:v>
                </c:pt>
                <c:pt idx="1011">
                  <c:v>5.4513888888888884E-3</c:v>
                </c:pt>
                <c:pt idx="1012">
                  <c:v>5.4513888888888884E-3</c:v>
                </c:pt>
                <c:pt idx="1013">
                  <c:v>5.4629629629629637E-3</c:v>
                </c:pt>
                <c:pt idx="1014">
                  <c:v>5.4629629629629637E-3</c:v>
                </c:pt>
                <c:pt idx="1015">
                  <c:v>5.4629629629629637E-3</c:v>
                </c:pt>
                <c:pt idx="1016">
                  <c:v>5.4745370370370373E-3</c:v>
                </c:pt>
                <c:pt idx="1017">
                  <c:v>5.4745370370370373E-3</c:v>
                </c:pt>
                <c:pt idx="1018">
                  <c:v>5.4861111111111117E-3</c:v>
                </c:pt>
                <c:pt idx="1019">
                  <c:v>5.4861111111111117E-3</c:v>
                </c:pt>
                <c:pt idx="1020">
                  <c:v>5.4861111111111117E-3</c:v>
                </c:pt>
                <c:pt idx="1021">
                  <c:v>5.4976851851851853E-3</c:v>
                </c:pt>
                <c:pt idx="1022">
                  <c:v>5.4976851851851853E-3</c:v>
                </c:pt>
                <c:pt idx="1023">
                  <c:v>5.5092592592592589E-3</c:v>
                </c:pt>
                <c:pt idx="1024">
                  <c:v>5.5092592592592589E-3</c:v>
                </c:pt>
                <c:pt idx="1025">
                  <c:v>5.5092592592592589E-3</c:v>
                </c:pt>
                <c:pt idx="1026">
                  <c:v>5.5208333333333333E-3</c:v>
                </c:pt>
                <c:pt idx="1027">
                  <c:v>5.5208333333333333E-3</c:v>
                </c:pt>
                <c:pt idx="1028">
                  <c:v>5.5324074074074069E-3</c:v>
                </c:pt>
                <c:pt idx="1029">
                  <c:v>5.5324074074074069E-3</c:v>
                </c:pt>
                <c:pt idx="1030">
                  <c:v>5.5324074074074069E-3</c:v>
                </c:pt>
                <c:pt idx="1031">
                  <c:v>5.5439814814814822E-3</c:v>
                </c:pt>
                <c:pt idx="1032">
                  <c:v>5.5439814814814822E-3</c:v>
                </c:pt>
                <c:pt idx="1033">
                  <c:v>5.5555555555555558E-3</c:v>
                </c:pt>
                <c:pt idx="1034">
                  <c:v>5.5555555555555558E-3</c:v>
                </c:pt>
                <c:pt idx="1035">
                  <c:v>5.5555555555555558E-3</c:v>
                </c:pt>
                <c:pt idx="1036">
                  <c:v>5.5671296296296302E-3</c:v>
                </c:pt>
                <c:pt idx="1037">
                  <c:v>5.5671296296296302E-3</c:v>
                </c:pt>
                <c:pt idx="1038">
                  <c:v>5.5787037037037038E-3</c:v>
                </c:pt>
                <c:pt idx="1039">
                  <c:v>5.5787037037037038E-3</c:v>
                </c:pt>
                <c:pt idx="1040">
                  <c:v>5.5787037037037038E-3</c:v>
                </c:pt>
                <c:pt idx="1041">
                  <c:v>5.5902777777777782E-3</c:v>
                </c:pt>
                <c:pt idx="1042">
                  <c:v>5.5902777777777782E-3</c:v>
                </c:pt>
                <c:pt idx="1043">
                  <c:v>5.6018518518518518E-3</c:v>
                </c:pt>
                <c:pt idx="1044">
                  <c:v>5.6018518518518518E-3</c:v>
                </c:pt>
                <c:pt idx="1045">
                  <c:v>5.6018518518518518E-3</c:v>
                </c:pt>
                <c:pt idx="1046">
                  <c:v>5.6134259259259271E-3</c:v>
                </c:pt>
                <c:pt idx="1047">
                  <c:v>5.6134259259259271E-3</c:v>
                </c:pt>
                <c:pt idx="1048">
                  <c:v>5.6249999999999989E-3</c:v>
                </c:pt>
                <c:pt idx="1049">
                  <c:v>5.6249999999999989E-3</c:v>
                </c:pt>
                <c:pt idx="1050">
                  <c:v>5.6249999999999989E-3</c:v>
                </c:pt>
                <c:pt idx="1051">
                  <c:v>5.6365740740740742E-3</c:v>
                </c:pt>
                <c:pt idx="1052">
                  <c:v>5.6365740740740742E-3</c:v>
                </c:pt>
                <c:pt idx="1053">
                  <c:v>5.6481481481481478E-3</c:v>
                </c:pt>
                <c:pt idx="1054">
                  <c:v>5.6481481481481478E-3</c:v>
                </c:pt>
                <c:pt idx="1055">
                  <c:v>5.6481481481481478E-3</c:v>
                </c:pt>
                <c:pt idx="1056">
                  <c:v>5.6597222222222222E-3</c:v>
                </c:pt>
                <c:pt idx="1057">
                  <c:v>5.6597222222222222E-3</c:v>
                </c:pt>
                <c:pt idx="1058">
                  <c:v>5.6712962962962958E-3</c:v>
                </c:pt>
                <c:pt idx="1059">
                  <c:v>5.6712962962962958E-3</c:v>
                </c:pt>
                <c:pt idx="1060">
                  <c:v>5.6712962962962958E-3</c:v>
                </c:pt>
                <c:pt idx="1061">
                  <c:v>5.6828703703703702E-3</c:v>
                </c:pt>
                <c:pt idx="1062">
                  <c:v>5.6828703703703702E-3</c:v>
                </c:pt>
                <c:pt idx="1063">
                  <c:v>5.6944444444444438E-3</c:v>
                </c:pt>
                <c:pt idx="1064">
                  <c:v>5.6944444444444438E-3</c:v>
                </c:pt>
                <c:pt idx="1065">
                  <c:v>5.6944444444444438E-3</c:v>
                </c:pt>
                <c:pt idx="1066">
                  <c:v>5.7060185185185191E-3</c:v>
                </c:pt>
                <c:pt idx="1067">
                  <c:v>5.7060185185185191E-3</c:v>
                </c:pt>
                <c:pt idx="1068">
                  <c:v>5.7175925925925927E-3</c:v>
                </c:pt>
                <c:pt idx="1069">
                  <c:v>5.7175925925925927E-3</c:v>
                </c:pt>
                <c:pt idx="1070">
                  <c:v>5.7175925925925927E-3</c:v>
                </c:pt>
                <c:pt idx="1071">
                  <c:v>5.7291666666666671E-3</c:v>
                </c:pt>
                <c:pt idx="1072">
                  <c:v>5.7291666666666671E-3</c:v>
                </c:pt>
                <c:pt idx="1073">
                  <c:v>5.7407407407407416E-3</c:v>
                </c:pt>
                <c:pt idx="1074">
                  <c:v>5.7407407407407416E-3</c:v>
                </c:pt>
                <c:pt idx="1075">
                  <c:v>5.7407407407407416E-3</c:v>
                </c:pt>
                <c:pt idx="1076">
                  <c:v>5.7523148148148143E-3</c:v>
                </c:pt>
                <c:pt idx="1077">
                  <c:v>5.7523148148148143E-3</c:v>
                </c:pt>
                <c:pt idx="1078">
                  <c:v>5.7638888888888887E-3</c:v>
                </c:pt>
                <c:pt idx="1079">
                  <c:v>5.7638888888888887E-3</c:v>
                </c:pt>
                <c:pt idx="1080">
                  <c:v>5.7638888888888887E-3</c:v>
                </c:pt>
                <c:pt idx="1081">
                  <c:v>5.7754629629629623E-3</c:v>
                </c:pt>
                <c:pt idx="1082">
                  <c:v>5.7754629629629623E-3</c:v>
                </c:pt>
                <c:pt idx="1083">
                  <c:v>5.7870370370370376E-3</c:v>
                </c:pt>
                <c:pt idx="1084">
                  <c:v>5.7870370370370376E-3</c:v>
                </c:pt>
                <c:pt idx="1085">
                  <c:v>5.7870370370370376E-3</c:v>
                </c:pt>
                <c:pt idx="1086">
                  <c:v>5.7986111111111112E-3</c:v>
                </c:pt>
                <c:pt idx="1087">
                  <c:v>5.7986111111111112E-3</c:v>
                </c:pt>
                <c:pt idx="1088">
                  <c:v>5.8101851851851856E-3</c:v>
                </c:pt>
                <c:pt idx="1089">
                  <c:v>5.8101851851851856E-3</c:v>
                </c:pt>
                <c:pt idx="1090">
                  <c:v>5.8101851851851856E-3</c:v>
                </c:pt>
                <c:pt idx="1091">
                  <c:v>5.8217592592592592E-3</c:v>
                </c:pt>
                <c:pt idx="1092">
                  <c:v>5.8217592592592592E-3</c:v>
                </c:pt>
                <c:pt idx="1093">
                  <c:v>5.8333333333333336E-3</c:v>
                </c:pt>
                <c:pt idx="1094">
                  <c:v>5.8333333333333336E-3</c:v>
                </c:pt>
                <c:pt idx="1095">
                  <c:v>5.8333333333333336E-3</c:v>
                </c:pt>
                <c:pt idx="1096">
                  <c:v>5.8449074074074072E-3</c:v>
                </c:pt>
                <c:pt idx="1097">
                  <c:v>5.8449074074074072E-3</c:v>
                </c:pt>
                <c:pt idx="1098">
                  <c:v>5.8564814814814825E-3</c:v>
                </c:pt>
                <c:pt idx="1099">
                  <c:v>5.8564814814814825E-3</c:v>
                </c:pt>
                <c:pt idx="1100">
                  <c:v>5.8564814814814825E-3</c:v>
                </c:pt>
                <c:pt idx="1101">
                  <c:v>5.8680555555555543E-3</c:v>
                </c:pt>
                <c:pt idx="1102">
                  <c:v>5.8680555555555543E-3</c:v>
                </c:pt>
                <c:pt idx="1103">
                  <c:v>5.8796296296296296E-3</c:v>
                </c:pt>
                <c:pt idx="1104">
                  <c:v>5.8796296296296296E-3</c:v>
                </c:pt>
                <c:pt idx="1105">
                  <c:v>5.8796296296296296E-3</c:v>
                </c:pt>
                <c:pt idx="1106">
                  <c:v>5.8912037037037032E-3</c:v>
                </c:pt>
                <c:pt idx="1107">
                  <c:v>5.8912037037037032E-3</c:v>
                </c:pt>
                <c:pt idx="1108">
                  <c:v>5.9027777777777776E-3</c:v>
                </c:pt>
                <c:pt idx="1109">
                  <c:v>5.9027777777777776E-3</c:v>
                </c:pt>
                <c:pt idx="1110">
                  <c:v>5.9027777777777776E-3</c:v>
                </c:pt>
                <c:pt idx="1111">
                  <c:v>5.9143518518518521E-3</c:v>
                </c:pt>
                <c:pt idx="1112">
                  <c:v>5.9143518518518521E-3</c:v>
                </c:pt>
                <c:pt idx="1113">
                  <c:v>5.9259259259259256E-3</c:v>
                </c:pt>
                <c:pt idx="1114">
                  <c:v>5.9259259259259256E-3</c:v>
                </c:pt>
                <c:pt idx="1115">
                  <c:v>5.9259259259259256E-3</c:v>
                </c:pt>
                <c:pt idx="1116">
                  <c:v>5.9375000000000009E-3</c:v>
                </c:pt>
                <c:pt idx="1117">
                  <c:v>5.9375000000000009E-3</c:v>
                </c:pt>
                <c:pt idx="1118">
                  <c:v>5.9490740740740745E-3</c:v>
                </c:pt>
                <c:pt idx="1119">
                  <c:v>5.9490740740740745E-3</c:v>
                </c:pt>
                <c:pt idx="1120">
                  <c:v>5.9490740740740745E-3</c:v>
                </c:pt>
                <c:pt idx="1121">
                  <c:v>5.9606481481481489E-3</c:v>
                </c:pt>
                <c:pt idx="1122">
                  <c:v>5.9606481481481489E-3</c:v>
                </c:pt>
                <c:pt idx="1123">
                  <c:v>5.9722222222222225E-3</c:v>
                </c:pt>
                <c:pt idx="1124">
                  <c:v>5.9722222222222225E-3</c:v>
                </c:pt>
                <c:pt idx="1125">
                  <c:v>5.9722222222222225E-3</c:v>
                </c:pt>
                <c:pt idx="1126">
                  <c:v>5.9837962962962961E-3</c:v>
                </c:pt>
                <c:pt idx="1127">
                  <c:v>5.9837962962962961E-3</c:v>
                </c:pt>
                <c:pt idx="1128">
                  <c:v>5.9953703703703697E-3</c:v>
                </c:pt>
                <c:pt idx="1129">
                  <c:v>5.9953703703703697E-3</c:v>
                </c:pt>
                <c:pt idx="1130">
                  <c:v>5.9953703703703697E-3</c:v>
                </c:pt>
                <c:pt idx="1131">
                  <c:v>6.0069444444444441E-3</c:v>
                </c:pt>
                <c:pt idx="1132">
                  <c:v>6.0069444444444441E-3</c:v>
                </c:pt>
                <c:pt idx="1133">
                  <c:v>6.0185185185185177E-3</c:v>
                </c:pt>
                <c:pt idx="1134">
                  <c:v>6.0185185185185177E-3</c:v>
                </c:pt>
                <c:pt idx="1135">
                  <c:v>6.0185185185185177E-3</c:v>
                </c:pt>
                <c:pt idx="1136">
                  <c:v>6.030092592592593E-3</c:v>
                </c:pt>
                <c:pt idx="1137">
                  <c:v>6.030092592592593E-3</c:v>
                </c:pt>
                <c:pt idx="1138">
                  <c:v>6.0416666666666665E-3</c:v>
                </c:pt>
                <c:pt idx="1139">
                  <c:v>6.0416666666666665E-3</c:v>
                </c:pt>
                <c:pt idx="1140">
                  <c:v>6.0416666666666665E-3</c:v>
                </c:pt>
                <c:pt idx="1141">
                  <c:v>6.053240740740741E-3</c:v>
                </c:pt>
                <c:pt idx="1142">
                  <c:v>6.053240740740741E-3</c:v>
                </c:pt>
                <c:pt idx="1143">
                  <c:v>6.0648148148148145E-3</c:v>
                </c:pt>
                <c:pt idx="1144">
                  <c:v>6.0648148148148145E-3</c:v>
                </c:pt>
                <c:pt idx="1145">
                  <c:v>6.0648148148148145E-3</c:v>
                </c:pt>
                <c:pt idx="1146">
                  <c:v>6.076388888888889E-3</c:v>
                </c:pt>
                <c:pt idx="1147">
                  <c:v>6.076388888888889E-3</c:v>
                </c:pt>
                <c:pt idx="1148">
                  <c:v>6.0879629629629643E-3</c:v>
                </c:pt>
                <c:pt idx="1149">
                  <c:v>6.0879629629629643E-3</c:v>
                </c:pt>
                <c:pt idx="1150">
                  <c:v>6.0879629629629643E-3</c:v>
                </c:pt>
                <c:pt idx="1151">
                  <c:v>6.0995370370370361E-3</c:v>
                </c:pt>
                <c:pt idx="1152">
                  <c:v>6.0995370370370361E-3</c:v>
                </c:pt>
                <c:pt idx="1153">
                  <c:v>6.1111111111111114E-3</c:v>
                </c:pt>
                <c:pt idx="1154">
                  <c:v>6.1111111111111114E-3</c:v>
                </c:pt>
                <c:pt idx="1155">
                  <c:v>6.1111111111111114E-3</c:v>
                </c:pt>
                <c:pt idx="1156">
                  <c:v>6.122685185185185E-3</c:v>
                </c:pt>
                <c:pt idx="1157">
                  <c:v>6.122685185185185E-3</c:v>
                </c:pt>
                <c:pt idx="1158">
                  <c:v>6.1342592592592594E-3</c:v>
                </c:pt>
                <c:pt idx="1159">
                  <c:v>6.1342592592592594E-3</c:v>
                </c:pt>
                <c:pt idx="1160">
                  <c:v>6.1342592592592594E-3</c:v>
                </c:pt>
                <c:pt idx="1161">
                  <c:v>6.145833333333333E-3</c:v>
                </c:pt>
                <c:pt idx="1162">
                  <c:v>6.145833333333333E-3</c:v>
                </c:pt>
                <c:pt idx="1163">
                  <c:v>6.1574074074074074E-3</c:v>
                </c:pt>
                <c:pt idx="1164">
                  <c:v>6.1574074074074074E-3</c:v>
                </c:pt>
                <c:pt idx="1165">
                  <c:v>6.1574074074074074E-3</c:v>
                </c:pt>
                <c:pt idx="1166">
                  <c:v>6.168981481481481E-3</c:v>
                </c:pt>
                <c:pt idx="1167">
                  <c:v>6.168981481481481E-3</c:v>
                </c:pt>
                <c:pt idx="1168">
                  <c:v>6.1805555555555563E-3</c:v>
                </c:pt>
                <c:pt idx="1169">
                  <c:v>6.1805555555555563E-3</c:v>
                </c:pt>
                <c:pt idx="1170">
                  <c:v>6.1805555555555563E-3</c:v>
                </c:pt>
                <c:pt idx="1171">
                  <c:v>6.1921296296296299E-3</c:v>
                </c:pt>
                <c:pt idx="1172">
                  <c:v>6.1921296296296299E-3</c:v>
                </c:pt>
                <c:pt idx="1173">
                  <c:v>6.2037037037037043E-3</c:v>
                </c:pt>
                <c:pt idx="1174">
                  <c:v>6.2037037037037043E-3</c:v>
                </c:pt>
                <c:pt idx="1175">
                  <c:v>6.2037037037037043E-3</c:v>
                </c:pt>
                <c:pt idx="1176">
                  <c:v>6.215277777777777E-3</c:v>
                </c:pt>
                <c:pt idx="1177">
                  <c:v>6.215277777777777E-3</c:v>
                </c:pt>
                <c:pt idx="1178">
                  <c:v>6.2268518518518515E-3</c:v>
                </c:pt>
                <c:pt idx="1179">
                  <c:v>6.2268518518518515E-3</c:v>
                </c:pt>
                <c:pt idx="1180">
                  <c:v>6.2268518518518515E-3</c:v>
                </c:pt>
                <c:pt idx="1181">
                  <c:v>6.238425925925925E-3</c:v>
                </c:pt>
                <c:pt idx="1182">
                  <c:v>6.238425925925925E-3</c:v>
                </c:pt>
                <c:pt idx="1183">
                  <c:v>6.2499999999999995E-3</c:v>
                </c:pt>
                <c:pt idx="1184">
                  <c:v>6.2499999999999995E-3</c:v>
                </c:pt>
                <c:pt idx="1185">
                  <c:v>6.2499999999999995E-3</c:v>
                </c:pt>
                <c:pt idx="1186">
                  <c:v>6.2615740740740748E-3</c:v>
                </c:pt>
                <c:pt idx="1187">
                  <c:v>6.2615740740740748E-3</c:v>
                </c:pt>
                <c:pt idx="1188">
                  <c:v>6.2731481481481484E-3</c:v>
                </c:pt>
                <c:pt idx="1189">
                  <c:v>6.2731481481481484E-3</c:v>
                </c:pt>
                <c:pt idx="1190">
                  <c:v>6.2731481481481484E-3</c:v>
                </c:pt>
                <c:pt idx="1191">
                  <c:v>6.2847222222222228E-3</c:v>
                </c:pt>
                <c:pt idx="1192">
                  <c:v>6.2847222222222228E-3</c:v>
                </c:pt>
                <c:pt idx="1193">
                  <c:v>6.2962962962962964E-3</c:v>
                </c:pt>
                <c:pt idx="1194">
                  <c:v>6.2962962962962964E-3</c:v>
                </c:pt>
                <c:pt idx="1195">
                  <c:v>6.2962962962962964E-3</c:v>
                </c:pt>
                <c:pt idx="1196">
                  <c:v>6.3078703703703708E-3</c:v>
                </c:pt>
                <c:pt idx="1197">
                  <c:v>6.3078703703703708E-3</c:v>
                </c:pt>
                <c:pt idx="1198">
                  <c:v>6.3194444444444444E-3</c:v>
                </c:pt>
                <c:pt idx="1199">
                  <c:v>6.3194444444444444E-3</c:v>
                </c:pt>
                <c:pt idx="1200">
                  <c:v>6.3194444444444444E-3</c:v>
                </c:pt>
                <c:pt idx="1201">
                  <c:v>6.3310185185185197E-3</c:v>
                </c:pt>
                <c:pt idx="1202">
                  <c:v>6.3310185185185197E-3</c:v>
                </c:pt>
                <c:pt idx="1203">
                  <c:v>6.3425925925925915E-3</c:v>
                </c:pt>
                <c:pt idx="1204">
                  <c:v>6.3425925925925915E-3</c:v>
                </c:pt>
                <c:pt idx="1205">
                  <c:v>6.3425925925925915E-3</c:v>
                </c:pt>
                <c:pt idx="1206">
                  <c:v>6.3541666666666668E-3</c:v>
                </c:pt>
                <c:pt idx="1207">
                  <c:v>6.3541666666666668E-3</c:v>
                </c:pt>
                <c:pt idx="1208">
                  <c:v>6.3657407407407404E-3</c:v>
                </c:pt>
                <c:pt idx="1209">
                  <c:v>6.3657407407407404E-3</c:v>
                </c:pt>
                <c:pt idx="1210">
                  <c:v>6.3657407407407404E-3</c:v>
                </c:pt>
                <c:pt idx="1211">
                  <c:v>6.3773148148148148E-3</c:v>
                </c:pt>
                <c:pt idx="1212">
                  <c:v>6.3773148148148148E-3</c:v>
                </c:pt>
                <c:pt idx="1213">
                  <c:v>6.3888888888888884E-3</c:v>
                </c:pt>
                <c:pt idx="1214">
                  <c:v>6.3888888888888884E-3</c:v>
                </c:pt>
                <c:pt idx="1215">
                  <c:v>6.3888888888888884E-3</c:v>
                </c:pt>
                <c:pt idx="1216">
                  <c:v>6.4004629629629628E-3</c:v>
                </c:pt>
                <c:pt idx="1217">
                  <c:v>6.4004629629629628E-3</c:v>
                </c:pt>
                <c:pt idx="1218">
                  <c:v>6.4120370370370364E-3</c:v>
                </c:pt>
                <c:pt idx="1219">
                  <c:v>6.4120370370370364E-3</c:v>
                </c:pt>
                <c:pt idx="1220">
                  <c:v>6.4120370370370364E-3</c:v>
                </c:pt>
                <c:pt idx="1221">
                  <c:v>6.4236111111111117E-3</c:v>
                </c:pt>
                <c:pt idx="1222">
                  <c:v>6.4236111111111117E-3</c:v>
                </c:pt>
                <c:pt idx="1223">
                  <c:v>6.4351851851851861E-3</c:v>
                </c:pt>
                <c:pt idx="1224">
                  <c:v>6.4351851851851861E-3</c:v>
                </c:pt>
                <c:pt idx="1225">
                  <c:v>6.4351851851851861E-3</c:v>
                </c:pt>
                <c:pt idx="1226">
                  <c:v>6.4467592592592597E-3</c:v>
                </c:pt>
                <c:pt idx="1227">
                  <c:v>6.4467592592592597E-3</c:v>
                </c:pt>
                <c:pt idx="1228">
                  <c:v>6.4583333333333333E-3</c:v>
                </c:pt>
                <c:pt idx="1229">
                  <c:v>6.4583333333333333E-3</c:v>
                </c:pt>
                <c:pt idx="1230">
                  <c:v>6.4583333333333333E-3</c:v>
                </c:pt>
                <c:pt idx="1231">
                  <c:v>6.4699074074074069E-3</c:v>
                </c:pt>
                <c:pt idx="1232">
                  <c:v>6.4699074074074069E-3</c:v>
                </c:pt>
                <c:pt idx="1233">
                  <c:v>6.4814814814814813E-3</c:v>
                </c:pt>
                <c:pt idx="1234">
                  <c:v>6.4814814814814813E-3</c:v>
                </c:pt>
                <c:pt idx="1235">
                  <c:v>6.4814814814814813E-3</c:v>
                </c:pt>
                <c:pt idx="1236">
                  <c:v>6.4930555555555549E-3</c:v>
                </c:pt>
                <c:pt idx="1237">
                  <c:v>6.4930555555555549E-3</c:v>
                </c:pt>
                <c:pt idx="1238">
                  <c:v>6.5046296296296302E-3</c:v>
                </c:pt>
                <c:pt idx="1239">
                  <c:v>6.5046296296296302E-3</c:v>
                </c:pt>
                <c:pt idx="1240">
                  <c:v>6.5046296296296302E-3</c:v>
                </c:pt>
                <c:pt idx="1241">
                  <c:v>6.5162037037037037E-3</c:v>
                </c:pt>
                <c:pt idx="1242">
                  <c:v>6.5162037037037037E-3</c:v>
                </c:pt>
                <c:pt idx="1243">
                  <c:v>6.5277777777777782E-3</c:v>
                </c:pt>
                <c:pt idx="1244">
                  <c:v>6.5277777777777782E-3</c:v>
                </c:pt>
                <c:pt idx="1245">
                  <c:v>6.5277777777777782E-3</c:v>
                </c:pt>
                <c:pt idx="1246">
                  <c:v>6.5393518518518517E-3</c:v>
                </c:pt>
                <c:pt idx="1247">
                  <c:v>6.5393518518518517E-3</c:v>
                </c:pt>
                <c:pt idx="1248">
                  <c:v>6.5509259259259262E-3</c:v>
                </c:pt>
                <c:pt idx="1249">
                  <c:v>6.5509259259259262E-3</c:v>
                </c:pt>
                <c:pt idx="1250">
                  <c:v>6.5509259259259262E-3</c:v>
                </c:pt>
                <c:pt idx="1251">
                  <c:v>6.5624999999999998E-3</c:v>
                </c:pt>
                <c:pt idx="1252">
                  <c:v>6.5624999999999998E-3</c:v>
                </c:pt>
                <c:pt idx="1253">
                  <c:v>6.5740740740740733E-3</c:v>
                </c:pt>
                <c:pt idx="1254">
                  <c:v>6.5740740740740733E-3</c:v>
                </c:pt>
                <c:pt idx="1255">
                  <c:v>6.5740740740740733E-3</c:v>
                </c:pt>
                <c:pt idx="1256">
                  <c:v>6.5856481481481469E-3</c:v>
                </c:pt>
                <c:pt idx="1257">
                  <c:v>6.5856481481481469E-3</c:v>
                </c:pt>
                <c:pt idx="1258">
                  <c:v>6.5972222222222222E-3</c:v>
                </c:pt>
                <c:pt idx="1259">
                  <c:v>6.5972222222222222E-3</c:v>
                </c:pt>
                <c:pt idx="1260">
                  <c:v>6.5972222222222222E-3</c:v>
                </c:pt>
                <c:pt idx="1261">
                  <c:v>6.6087962962962966E-3</c:v>
                </c:pt>
                <c:pt idx="1262">
                  <c:v>6.6087962962962966E-3</c:v>
                </c:pt>
                <c:pt idx="1263">
                  <c:v>6.6203703703703702E-3</c:v>
                </c:pt>
                <c:pt idx="1264">
                  <c:v>6.6203703703703702E-3</c:v>
                </c:pt>
                <c:pt idx="1265">
                  <c:v>6.6203703703703702E-3</c:v>
                </c:pt>
                <c:pt idx="1266">
                  <c:v>6.6319444444444446E-3</c:v>
                </c:pt>
                <c:pt idx="1267">
                  <c:v>6.6319444444444446E-3</c:v>
                </c:pt>
                <c:pt idx="1268">
                  <c:v>6.6435185185185182E-3</c:v>
                </c:pt>
                <c:pt idx="1269">
                  <c:v>6.6435185185185182E-3</c:v>
                </c:pt>
                <c:pt idx="1270">
                  <c:v>6.6435185185185182E-3</c:v>
                </c:pt>
                <c:pt idx="1271">
                  <c:v>6.6550925925925935E-3</c:v>
                </c:pt>
                <c:pt idx="1272">
                  <c:v>6.6550925925925935E-3</c:v>
                </c:pt>
                <c:pt idx="1273">
                  <c:v>6.6666666666666671E-3</c:v>
                </c:pt>
                <c:pt idx="1274">
                  <c:v>6.6666666666666671E-3</c:v>
                </c:pt>
                <c:pt idx="1275">
                  <c:v>6.6666666666666671E-3</c:v>
                </c:pt>
                <c:pt idx="1276">
                  <c:v>6.6782407407407415E-3</c:v>
                </c:pt>
                <c:pt idx="1277">
                  <c:v>6.6782407407407415E-3</c:v>
                </c:pt>
                <c:pt idx="1278">
                  <c:v>6.6898148148148142E-3</c:v>
                </c:pt>
                <c:pt idx="1279">
                  <c:v>6.6898148148148142E-3</c:v>
                </c:pt>
                <c:pt idx="1280">
                  <c:v>6.6898148148148142E-3</c:v>
                </c:pt>
                <c:pt idx="1281">
                  <c:v>6.7013888888888887E-3</c:v>
                </c:pt>
                <c:pt idx="1282">
                  <c:v>6.7013888888888887E-3</c:v>
                </c:pt>
                <c:pt idx="1283">
                  <c:v>6.7129629629629622E-3</c:v>
                </c:pt>
                <c:pt idx="1284">
                  <c:v>6.7129629629629622E-3</c:v>
                </c:pt>
                <c:pt idx="1285">
                  <c:v>6.7129629629629622E-3</c:v>
                </c:pt>
                <c:pt idx="1286">
                  <c:v>6.7245370370370367E-3</c:v>
                </c:pt>
                <c:pt idx="1287">
                  <c:v>6.7245370370370367E-3</c:v>
                </c:pt>
                <c:pt idx="1288">
                  <c:v>6.7361111111111103E-3</c:v>
                </c:pt>
                <c:pt idx="1289">
                  <c:v>6.7361111111111103E-3</c:v>
                </c:pt>
                <c:pt idx="1290">
                  <c:v>6.7361111111111103E-3</c:v>
                </c:pt>
                <c:pt idx="1291">
                  <c:v>6.7476851851851856E-3</c:v>
                </c:pt>
                <c:pt idx="1292">
                  <c:v>6.7476851851851856E-3</c:v>
                </c:pt>
                <c:pt idx="1293">
                  <c:v>6.7592592592592591E-3</c:v>
                </c:pt>
                <c:pt idx="1294">
                  <c:v>6.7592592592592591E-3</c:v>
                </c:pt>
                <c:pt idx="1295">
                  <c:v>6.7592592592592591E-3</c:v>
                </c:pt>
                <c:pt idx="1296">
                  <c:v>6.7708333333333336E-3</c:v>
                </c:pt>
                <c:pt idx="1297">
                  <c:v>6.7708333333333336E-3</c:v>
                </c:pt>
                <c:pt idx="1298">
                  <c:v>6.782407407407408E-3</c:v>
                </c:pt>
                <c:pt idx="1299">
                  <c:v>6.782407407407408E-3</c:v>
                </c:pt>
                <c:pt idx="1300">
                  <c:v>6.782407407407408E-3</c:v>
                </c:pt>
                <c:pt idx="1301">
                  <c:v>6.7939814814814816E-3</c:v>
                </c:pt>
                <c:pt idx="1302">
                  <c:v>6.7939814814814816E-3</c:v>
                </c:pt>
                <c:pt idx="1303">
                  <c:v>6.8055555555555569E-3</c:v>
                </c:pt>
                <c:pt idx="1304">
                  <c:v>6.8055555555555569E-3</c:v>
                </c:pt>
                <c:pt idx="1305">
                  <c:v>6.8055555555555569E-3</c:v>
                </c:pt>
                <c:pt idx="1306">
                  <c:v>6.8171296296296287E-3</c:v>
                </c:pt>
                <c:pt idx="1307">
                  <c:v>6.8171296296296287E-3</c:v>
                </c:pt>
                <c:pt idx="1308">
                  <c:v>6.828703703703704E-3</c:v>
                </c:pt>
                <c:pt idx="1309">
                  <c:v>6.828703703703704E-3</c:v>
                </c:pt>
                <c:pt idx="1310">
                  <c:v>6.828703703703704E-3</c:v>
                </c:pt>
                <c:pt idx="1311">
                  <c:v>6.8402777777777776E-3</c:v>
                </c:pt>
                <c:pt idx="1312">
                  <c:v>6.8402777777777776E-3</c:v>
                </c:pt>
                <c:pt idx="1313">
                  <c:v>6.851851851851852E-3</c:v>
                </c:pt>
                <c:pt idx="1314">
                  <c:v>6.851851851851852E-3</c:v>
                </c:pt>
                <c:pt idx="1315">
                  <c:v>6.851851851851852E-3</c:v>
                </c:pt>
                <c:pt idx="1316">
                  <c:v>6.8634259259259256E-3</c:v>
                </c:pt>
                <c:pt idx="1317">
                  <c:v>6.8634259259259256E-3</c:v>
                </c:pt>
                <c:pt idx="1318">
                  <c:v>6.875E-3</c:v>
                </c:pt>
                <c:pt idx="1319">
                  <c:v>6.875E-3</c:v>
                </c:pt>
                <c:pt idx="1320">
                  <c:v>6.875E-3</c:v>
                </c:pt>
                <c:pt idx="1321">
                  <c:v>6.8865740740740736E-3</c:v>
                </c:pt>
                <c:pt idx="1322">
                  <c:v>6.8865740740740736E-3</c:v>
                </c:pt>
                <c:pt idx="1323">
                  <c:v>6.8981481481481489E-3</c:v>
                </c:pt>
                <c:pt idx="1324">
                  <c:v>6.8981481481481489E-3</c:v>
                </c:pt>
                <c:pt idx="1325">
                  <c:v>6.8981481481481489E-3</c:v>
                </c:pt>
                <c:pt idx="1326">
                  <c:v>6.9097222222222225E-3</c:v>
                </c:pt>
                <c:pt idx="1327">
                  <c:v>6.9097222222222225E-3</c:v>
                </c:pt>
                <c:pt idx="1328">
                  <c:v>6.9212962962962969E-3</c:v>
                </c:pt>
                <c:pt idx="1329">
                  <c:v>6.9212962962962969E-3</c:v>
                </c:pt>
                <c:pt idx="1330">
                  <c:v>6.9212962962962969E-3</c:v>
                </c:pt>
                <c:pt idx="1331">
                  <c:v>6.9328703703703696E-3</c:v>
                </c:pt>
                <c:pt idx="1332">
                  <c:v>6.9328703703703696E-3</c:v>
                </c:pt>
                <c:pt idx="1333">
                  <c:v>6.9444444444444441E-3</c:v>
                </c:pt>
                <c:pt idx="1334">
                  <c:v>6.9444444444444441E-3</c:v>
                </c:pt>
                <c:pt idx="1335">
                  <c:v>6.9444444444444441E-3</c:v>
                </c:pt>
                <c:pt idx="1336">
                  <c:v>6.9560185185185185E-3</c:v>
                </c:pt>
                <c:pt idx="1337">
                  <c:v>6.9560185185185185E-3</c:v>
                </c:pt>
                <c:pt idx="1338">
                  <c:v>6.9675925925925921E-3</c:v>
                </c:pt>
                <c:pt idx="1339">
                  <c:v>6.9675925925925921E-3</c:v>
                </c:pt>
                <c:pt idx="1340">
                  <c:v>6.9675925925925921E-3</c:v>
                </c:pt>
                <c:pt idx="1341">
                  <c:v>6.9791666666666674E-3</c:v>
                </c:pt>
                <c:pt idx="1342">
                  <c:v>6.9791666666666674E-3</c:v>
                </c:pt>
                <c:pt idx="1343">
                  <c:v>6.9907407407407409E-3</c:v>
                </c:pt>
                <c:pt idx="1344">
                  <c:v>6.9907407407407409E-3</c:v>
                </c:pt>
                <c:pt idx="1345">
                  <c:v>6.9907407407407409E-3</c:v>
                </c:pt>
                <c:pt idx="1346">
                  <c:v>7.0023148148148154E-3</c:v>
                </c:pt>
                <c:pt idx="1347">
                  <c:v>7.0023148148148154E-3</c:v>
                </c:pt>
                <c:pt idx="1348">
                  <c:v>7.013888888888889E-3</c:v>
                </c:pt>
                <c:pt idx="1349">
                  <c:v>7.013888888888889E-3</c:v>
                </c:pt>
                <c:pt idx="1350">
                  <c:v>7.013888888888889E-3</c:v>
                </c:pt>
                <c:pt idx="1351">
                  <c:v>7.0254629629629634E-3</c:v>
                </c:pt>
                <c:pt idx="1352">
                  <c:v>7.0254629629629634E-3</c:v>
                </c:pt>
                <c:pt idx="1353">
                  <c:v>7.037037037037037E-3</c:v>
                </c:pt>
                <c:pt idx="1354">
                  <c:v>7.037037037037037E-3</c:v>
                </c:pt>
                <c:pt idx="1355">
                  <c:v>7.037037037037037E-3</c:v>
                </c:pt>
                <c:pt idx="1356">
                  <c:v>7.0486111111111105E-3</c:v>
                </c:pt>
                <c:pt idx="1357">
                  <c:v>7.0486111111111105E-3</c:v>
                </c:pt>
                <c:pt idx="1358">
                  <c:v>7.0601851851851841E-3</c:v>
                </c:pt>
                <c:pt idx="1359">
                  <c:v>7.0601851851851841E-3</c:v>
                </c:pt>
                <c:pt idx="1360">
                  <c:v>7.0601851851851841E-3</c:v>
                </c:pt>
                <c:pt idx="1361">
                  <c:v>7.0717592592592594E-3</c:v>
                </c:pt>
                <c:pt idx="1362">
                  <c:v>7.0717592592592594E-3</c:v>
                </c:pt>
                <c:pt idx="1363">
                  <c:v>7.083333333333333E-3</c:v>
                </c:pt>
                <c:pt idx="1364">
                  <c:v>7.083333333333333E-3</c:v>
                </c:pt>
                <c:pt idx="1365">
                  <c:v>7.083333333333333E-3</c:v>
                </c:pt>
                <c:pt idx="1366">
                  <c:v>7.0949074074074074E-3</c:v>
                </c:pt>
                <c:pt idx="1367">
                  <c:v>7.0949074074074074E-3</c:v>
                </c:pt>
                <c:pt idx="1368">
                  <c:v>7.106481481481481E-3</c:v>
                </c:pt>
                <c:pt idx="1369">
                  <c:v>7.106481481481481E-3</c:v>
                </c:pt>
                <c:pt idx="1370">
                  <c:v>7.106481481481481E-3</c:v>
                </c:pt>
                <c:pt idx="1371">
                  <c:v>7.1180555555555554E-3</c:v>
                </c:pt>
                <c:pt idx="1372">
                  <c:v>7.1180555555555554E-3</c:v>
                </c:pt>
                <c:pt idx="1373">
                  <c:v>7.1296296296296307E-3</c:v>
                </c:pt>
                <c:pt idx="1374">
                  <c:v>7.1296296296296307E-3</c:v>
                </c:pt>
                <c:pt idx="1375">
                  <c:v>7.1296296296296307E-3</c:v>
                </c:pt>
                <c:pt idx="1376">
                  <c:v>7.1412037037037043E-3</c:v>
                </c:pt>
                <c:pt idx="1377">
                  <c:v>7.1412037037037043E-3</c:v>
                </c:pt>
                <c:pt idx="1378">
                  <c:v>7.1527777777777787E-3</c:v>
                </c:pt>
                <c:pt idx="1379">
                  <c:v>7.1527777777777787E-3</c:v>
                </c:pt>
                <c:pt idx="1380">
                  <c:v>7.1527777777777787E-3</c:v>
                </c:pt>
                <c:pt idx="1381">
                  <c:v>7.1643518518518514E-3</c:v>
                </c:pt>
                <c:pt idx="1382">
                  <c:v>7.1643518518518514E-3</c:v>
                </c:pt>
                <c:pt idx="1383">
                  <c:v>7.1759259259259259E-3</c:v>
                </c:pt>
                <c:pt idx="1384">
                  <c:v>7.1759259259259259E-3</c:v>
                </c:pt>
                <c:pt idx="1385">
                  <c:v>7.1759259259259259E-3</c:v>
                </c:pt>
                <c:pt idx="1386">
                  <c:v>7.1874999999999994E-3</c:v>
                </c:pt>
                <c:pt idx="1387">
                  <c:v>7.1874999999999994E-3</c:v>
                </c:pt>
                <c:pt idx="1388">
                  <c:v>7.1990740740740739E-3</c:v>
                </c:pt>
                <c:pt idx="1389">
                  <c:v>7.1990740740740739E-3</c:v>
                </c:pt>
                <c:pt idx="1390">
                  <c:v>7.1990740740740739E-3</c:v>
                </c:pt>
                <c:pt idx="1391">
                  <c:v>7.2106481481481475E-3</c:v>
                </c:pt>
                <c:pt idx="1392">
                  <c:v>7.2106481481481475E-3</c:v>
                </c:pt>
                <c:pt idx="1393">
                  <c:v>7.2222222222222228E-3</c:v>
                </c:pt>
                <c:pt idx="1394">
                  <c:v>7.2222222222222228E-3</c:v>
                </c:pt>
                <c:pt idx="1395">
                  <c:v>7.2222222222222228E-3</c:v>
                </c:pt>
                <c:pt idx="1396">
                  <c:v>7.2337962962962963E-3</c:v>
                </c:pt>
                <c:pt idx="1397">
                  <c:v>7.2337962962962963E-3</c:v>
                </c:pt>
                <c:pt idx="1398">
                  <c:v>7.2453703703703708E-3</c:v>
                </c:pt>
                <c:pt idx="1399">
                  <c:v>7.2453703703703708E-3</c:v>
                </c:pt>
                <c:pt idx="1400">
                  <c:v>7.2453703703703708E-3</c:v>
                </c:pt>
                <c:pt idx="1401">
                  <c:v>7.2569444444444443E-3</c:v>
                </c:pt>
                <c:pt idx="1402">
                  <c:v>7.2569444444444443E-3</c:v>
                </c:pt>
                <c:pt idx="1403">
                  <c:v>7.2685185185185188E-3</c:v>
                </c:pt>
                <c:pt idx="1404">
                  <c:v>7.2685185185185188E-3</c:v>
                </c:pt>
                <c:pt idx="1405">
                  <c:v>7.2685185185185188E-3</c:v>
                </c:pt>
                <c:pt idx="1406">
                  <c:v>7.2800925925925915E-3</c:v>
                </c:pt>
                <c:pt idx="1407">
                  <c:v>7.2800925925925915E-3</c:v>
                </c:pt>
                <c:pt idx="1408">
                  <c:v>7.2916666666666659E-3</c:v>
                </c:pt>
                <c:pt idx="1409">
                  <c:v>7.2916666666666659E-3</c:v>
                </c:pt>
                <c:pt idx="1410">
                  <c:v>7.2916666666666659E-3</c:v>
                </c:pt>
                <c:pt idx="1411">
                  <c:v>7.3032407407407412E-3</c:v>
                </c:pt>
                <c:pt idx="1412">
                  <c:v>7.3032407407407412E-3</c:v>
                </c:pt>
                <c:pt idx="1413">
                  <c:v>7.3148148148148148E-3</c:v>
                </c:pt>
                <c:pt idx="1414">
                  <c:v>7.3148148148148148E-3</c:v>
                </c:pt>
                <c:pt idx="1415">
                  <c:v>7.3148148148148148E-3</c:v>
                </c:pt>
                <c:pt idx="1416">
                  <c:v>7.3263888888888892E-3</c:v>
                </c:pt>
                <c:pt idx="1417">
                  <c:v>7.3263888888888892E-3</c:v>
                </c:pt>
                <c:pt idx="1418">
                  <c:v>7.3379629629629628E-3</c:v>
                </c:pt>
                <c:pt idx="1419">
                  <c:v>7.3379629629629628E-3</c:v>
                </c:pt>
                <c:pt idx="1420">
                  <c:v>7.3379629629629628E-3</c:v>
                </c:pt>
                <c:pt idx="1421">
                  <c:v>7.3495370370370372E-3</c:v>
                </c:pt>
                <c:pt idx="1422">
                  <c:v>7.3495370370370372E-3</c:v>
                </c:pt>
                <c:pt idx="1423">
                  <c:v>7.3611111111111108E-3</c:v>
                </c:pt>
                <c:pt idx="1424">
                  <c:v>7.3611111111111108E-3</c:v>
                </c:pt>
                <c:pt idx="1425">
                  <c:v>7.3611111111111108E-3</c:v>
                </c:pt>
                <c:pt idx="1426">
                  <c:v>7.3726851851851861E-3</c:v>
                </c:pt>
                <c:pt idx="1427">
                  <c:v>7.3726851851851861E-3</c:v>
                </c:pt>
                <c:pt idx="1428">
                  <c:v>7.3842592592592597E-3</c:v>
                </c:pt>
                <c:pt idx="1429">
                  <c:v>7.3842592592592597E-3</c:v>
                </c:pt>
                <c:pt idx="1430">
                  <c:v>7.3842592592592597E-3</c:v>
                </c:pt>
                <c:pt idx="1431">
                  <c:v>7.3958333333333341E-3</c:v>
                </c:pt>
                <c:pt idx="1432">
                  <c:v>7.3958333333333341E-3</c:v>
                </c:pt>
                <c:pt idx="1433">
                  <c:v>7.4074074074074068E-3</c:v>
                </c:pt>
                <c:pt idx="1434">
                  <c:v>7.4074074074074068E-3</c:v>
                </c:pt>
                <c:pt idx="1435">
                  <c:v>7.4074074074074068E-3</c:v>
                </c:pt>
                <c:pt idx="1436">
                  <c:v>7.4189814814814813E-3</c:v>
                </c:pt>
                <c:pt idx="1437">
                  <c:v>7.4189814814814813E-3</c:v>
                </c:pt>
                <c:pt idx="1438">
                  <c:v>7.4305555555555548E-3</c:v>
                </c:pt>
                <c:pt idx="1439">
                  <c:v>7.4305555555555548E-3</c:v>
                </c:pt>
                <c:pt idx="1440">
                  <c:v>7.4305555555555548E-3</c:v>
                </c:pt>
                <c:pt idx="1441">
                  <c:v>7.4421296296296293E-3</c:v>
                </c:pt>
                <c:pt idx="1442">
                  <c:v>7.4421296296296293E-3</c:v>
                </c:pt>
                <c:pt idx="1443">
                  <c:v>7.4537037037037028E-3</c:v>
                </c:pt>
                <c:pt idx="1444">
                  <c:v>7.4537037037037028E-3</c:v>
                </c:pt>
                <c:pt idx="1445">
                  <c:v>7.4537037037037028E-3</c:v>
                </c:pt>
                <c:pt idx="1446">
                  <c:v>7.4652777777777781E-3</c:v>
                </c:pt>
                <c:pt idx="1447">
                  <c:v>7.4652777777777781E-3</c:v>
                </c:pt>
                <c:pt idx="1448">
                  <c:v>7.4768518518518526E-3</c:v>
                </c:pt>
                <c:pt idx="1449">
                  <c:v>7.4768518518518526E-3</c:v>
                </c:pt>
                <c:pt idx="1450">
                  <c:v>7.4768518518518526E-3</c:v>
                </c:pt>
                <c:pt idx="1451">
                  <c:v>7.4884259259259262E-3</c:v>
                </c:pt>
                <c:pt idx="1452">
                  <c:v>7.4884259259259262E-3</c:v>
                </c:pt>
                <c:pt idx="1453">
                  <c:v>7.5000000000000006E-3</c:v>
                </c:pt>
                <c:pt idx="1454">
                  <c:v>7.5000000000000006E-3</c:v>
                </c:pt>
                <c:pt idx="1455">
                  <c:v>7.5000000000000006E-3</c:v>
                </c:pt>
                <c:pt idx="1456">
                  <c:v>7.5115740740740742E-3</c:v>
                </c:pt>
                <c:pt idx="1457">
                  <c:v>7.5115740740740742E-3</c:v>
                </c:pt>
                <c:pt idx="1458">
                  <c:v>7.5231481481481477E-3</c:v>
                </c:pt>
                <c:pt idx="1459">
                  <c:v>7.5231481481481477E-3</c:v>
                </c:pt>
                <c:pt idx="1460">
                  <c:v>7.5231481481481477E-3</c:v>
                </c:pt>
                <c:pt idx="1461">
                  <c:v>7.5347222222222213E-3</c:v>
                </c:pt>
                <c:pt idx="1462">
                  <c:v>7.5347222222222213E-3</c:v>
                </c:pt>
                <c:pt idx="1463">
                  <c:v>7.5462962962962966E-3</c:v>
                </c:pt>
                <c:pt idx="1464">
                  <c:v>7.5462962962962966E-3</c:v>
                </c:pt>
                <c:pt idx="1465">
                  <c:v>7.5462962962962966E-3</c:v>
                </c:pt>
                <c:pt idx="1466">
                  <c:v>7.5578703703703702E-3</c:v>
                </c:pt>
                <c:pt idx="1467">
                  <c:v>7.5578703703703702E-3</c:v>
                </c:pt>
                <c:pt idx="1468">
                  <c:v>7.5694444444444446E-3</c:v>
                </c:pt>
                <c:pt idx="1469">
                  <c:v>7.5694444444444446E-3</c:v>
                </c:pt>
                <c:pt idx="1470">
                  <c:v>7.5694444444444446E-3</c:v>
                </c:pt>
                <c:pt idx="1471">
                  <c:v>7.5810185185185182E-3</c:v>
                </c:pt>
                <c:pt idx="1472">
                  <c:v>7.5810185185185182E-3</c:v>
                </c:pt>
                <c:pt idx="1473">
                  <c:v>7.5925925925925926E-3</c:v>
                </c:pt>
                <c:pt idx="1474">
                  <c:v>7.5925925925925926E-3</c:v>
                </c:pt>
                <c:pt idx="1475">
                  <c:v>7.5925925925925926E-3</c:v>
                </c:pt>
                <c:pt idx="1476">
                  <c:v>7.6041666666666662E-3</c:v>
                </c:pt>
                <c:pt idx="1477">
                  <c:v>7.6041666666666662E-3</c:v>
                </c:pt>
                <c:pt idx="1478">
                  <c:v>7.6157407407407415E-3</c:v>
                </c:pt>
                <c:pt idx="1479">
                  <c:v>7.6157407407407415E-3</c:v>
                </c:pt>
                <c:pt idx="1480">
                  <c:v>7.6157407407407415E-3</c:v>
                </c:pt>
                <c:pt idx="1481">
                  <c:v>7.6273148148148151E-3</c:v>
                </c:pt>
                <c:pt idx="1482">
                  <c:v>7.6273148148148151E-3</c:v>
                </c:pt>
                <c:pt idx="1483">
                  <c:v>7.6388888888888886E-3</c:v>
                </c:pt>
                <c:pt idx="1484">
                  <c:v>7.6388888888888886E-3</c:v>
                </c:pt>
                <c:pt idx="1485">
                  <c:v>7.6388888888888886E-3</c:v>
                </c:pt>
                <c:pt idx="1486">
                  <c:v>7.6504629629629631E-3</c:v>
                </c:pt>
                <c:pt idx="1487">
                  <c:v>7.6504629629629631E-3</c:v>
                </c:pt>
                <c:pt idx="1488">
                  <c:v>7.6620370370370366E-3</c:v>
                </c:pt>
                <c:pt idx="1489">
                  <c:v>7.6620370370370366E-3</c:v>
                </c:pt>
                <c:pt idx="1490">
                  <c:v>7.6620370370370366E-3</c:v>
                </c:pt>
                <c:pt idx="1491">
                  <c:v>7.6736111111111111E-3</c:v>
                </c:pt>
                <c:pt idx="1492">
                  <c:v>7.6736111111111111E-3</c:v>
                </c:pt>
                <c:pt idx="1493">
                  <c:v>7.6851851851851847E-3</c:v>
                </c:pt>
                <c:pt idx="1494">
                  <c:v>7.6851851851851847E-3</c:v>
                </c:pt>
                <c:pt idx="1495">
                  <c:v>7.6851851851851847E-3</c:v>
                </c:pt>
                <c:pt idx="1496">
                  <c:v>7.69675925925926E-3</c:v>
                </c:pt>
                <c:pt idx="1497">
                  <c:v>7.69675925925926E-3</c:v>
                </c:pt>
                <c:pt idx="1498">
                  <c:v>7.7083333333333335E-3</c:v>
                </c:pt>
                <c:pt idx="1499">
                  <c:v>7.7083333333333335E-3</c:v>
                </c:pt>
                <c:pt idx="1500">
                  <c:v>7.7083333333333335E-3</c:v>
                </c:pt>
                <c:pt idx="1501">
                  <c:v>7.719907407407408E-3</c:v>
                </c:pt>
                <c:pt idx="1502">
                  <c:v>7.719907407407408E-3</c:v>
                </c:pt>
                <c:pt idx="1503">
                  <c:v>7.7314814814814815E-3</c:v>
                </c:pt>
                <c:pt idx="1504">
                  <c:v>7.7314814814814815E-3</c:v>
                </c:pt>
                <c:pt idx="1505">
                  <c:v>7.7314814814814815E-3</c:v>
                </c:pt>
                <c:pt idx="1506">
                  <c:v>7.743055555555556E-3</c:v>
                </c:pt>
                <c:pt idx="1507">
                  <c:v>7.743055555555556E-3</c:v>
                </c:pt>
                <c:pt idx="1508">
                  <c:v>7.7546296296296287E-3</c:v>
                </c:pt>
                <c:pt idx="1509">
                  <c:v>7.7546296296296287E-3</c:v>
                </c:pt>
                <c:pt idx="1510">
                  <c:v>7.7546296296296287E-3</c:v>
                </c:pt>
                <c:pt idx="1511">
                  <c:v>7.7662037037037031E-3</c:v>
                </c:pt>
                <c:pt idx="1512">
                  <c:v>7.7662037037037031E-3</c:v>
                </c:pt>
                <c:pt idx="1513">
                  <c:v>7.7777777777777767E-3</c:v>
                </c:pt>
                <c:pt idx="1514">
                  <c:v>7.7777777777777767E-3</c:v>
                </c:pt>
                <c:pt idx="1515">
                  <c:v>7.7777777777777767E-3</c:v>
                </c:pt>
                <c:pt idx="1516">
                  <c:v>7.789351851851852E-3</c:v>
                </c:pt>
                <c:pt idx="1517">
                  <c:v>7.789351851851852E-3</c:v>
                </c:pt>
                <c:pt idx="1518">
                  <c:v>7.8009259259259256E-3</c:v>
                </c:pt>
                <c:pt idx="1519">
                  <c:v>7.8009259259259256E-3</c:v>
                </c:pt>
                <c:pt idx="1520">
                  <c:v>7.8009259259259256E-3</c:v>
                </c:pt>
                <c:pt idx="1521">
                  <c:v>7.8125E-3</c:v>
                </c:pt>
                <c:pt idx="1522">
                  <c:v>7.8125E-3</c:v>
                </c:pt>
                <c:pt idx="1523">
                  <c:v>7.8240740740740753E-3</c:v>
                </c:pt>
                <c:pt idx="1524">
                  <c:v>7.8240740740740753E-3</c:v>
                </c:pt>
                <c:pt idx="1525">
                  <c:v>7.8240740740740753E-3</c:v>
                </c:pt>
                <c:pt idx="1526">
                  <c:v>7.8356481481481489E-3</c:v>
                </c:pt>
                <c:pt idx="1527">
                  <c:v>7.8356481481481489E-3</c:v>
                </c:pt>
                <c:pt idx="1528">
                  <c:v>7.8472222222222224E-3</c:v>
                </c:pt>
                <c:pt idx="1529">
                  <c:v>7.8472222222222224E-3</c:v>
                </c:pt>
                <c:pt idx="1530">
                  <c:v>7.8472222222222224E-3</c:v>
                </c:pt>
                <c:pt idx="1531">
                  <c:v>7.858796296296296E-3</c:v>
                </c:pt>
                <c:pt idx="1532">
                  <c:v>7.858796296296296E-3</c:v>
                </c:pt>
                <c:pt idx="1533">
                  <c:v>7.8703703703703713E-3</c:v>
                </c:pt>
                <c:pt idx="1534">
                  <c:v>7.8703703703703713E-3</c:v>
                </c:pt>
                <c:pt idx="1535">
                  <c:v>7.8703703703703713E-3</c:v>
                </c:pt>
                <c:pt idx="1536">
                  <c:v>7.8819444444444432E-3</c:v>
                </c:pt>
                <c:pt idx="1537">
                  <c:v>7.8819444444444432E-3</c:v>
                </c:pt>
                <c:pt idx="1538">
                  <c:v>7.8935185185185185E-3</c:v>
                </c:pt>
                <c:pt idx="1539">
                  <c:v>7.8935185185185185E-3</c:v>
                </c:pt>
                <c:pt idx="1540">
                  <c:v>7.8935185185185185E-3</c:v>
                </c:pt>
                <c:pt idx="1541">
                  <c:v>7.905092592592592E-3</c:v>
                </c:pt>
                <c:pt idx="1542">
                  <c:v>7.905092592592592E-3</c:v>
                </c:pt>
                <c:pt idx="1543">
                  <c:v>7.9166666666666673E-3</c:v>
                </c:pt>
                <c:pt idx="1544">
                  <c:v>7.9166666666666673E-3</c:v>
                </c:pt>
                <c:pt idx="1545">
                  <c:v>7.9166666666666673E-3</c:v>
                </c:pt>
                <c:pt idx="1546">
                  <c:v>7.9282407407407409E-3</c:v>
                </c:pt>
                <c:pt idx="1547">
                  <c:v>7.9282407407407409E-3</c:v>
                </c:pt>
                <c:pt idx="1548">
                  <c:v>7.9398148148148145E-3</c:v>
                </c:pt>
                <c:pt idx="1549">
                  <c:v>7.9398148148148145E-3</c:v>
                </c:pt>
                <c:pt idx="1550">
                  <c:v>7.9398148148148145E-3</c:v>
                </c:pt>
                <c:pt idx="1551">
                  <c:v>7.951388888888888E-3</c:v>
                </c:pt>
                <c:pt idx="1552">
                  <c:v>7.951388888888888E-3</c:v>
                </c:pt>
                <c:pt idx="1553">
                  <c:v>7.9629629629629634E-3</c:v>
                </c:pt>
                <c:pt idx="1554">
                  <c:v>7.9629629629629634E-3</c:v>
                </c:pt>
                <c:pt idx="1555">
                  <c:v>7.9629629629629634E-3</c:v>
                </c:pt>
                <c:pt idx="1556">
                  <c:v>7.9745370370370369E-3</c:v>
                </c:pt>
                <c:pt idx="1557">
                  <c:v>7.9745370370370369E-3</c:v>
                </c:pt>
                <c:pt idx="1558">
                  <c:v>7.9861111111111122E-3</c:v>
                </c:pt>
                <c:pt idx="1559">
                  <c:v>7.9861111111111122E-3</c:v>
                </c:pt>
                <c:pt idx="1560">
                  <c:v>7.9861111111111122E-3</c:v>
                </c:pt>
                <c:pt idx="1561">
                  <c:v>7.9976851851851858E-3</c:v>
                </c:pt>
                <c:pt idx="1562">
                  <c:v>7.9976851851851858E-3</c:v>
                </c:pt>
                <c:pt idx="1563">
                  <c:v>8.0092592592592594E-3</c:v>
                </c:pt>
                <c:pt idx="1564">
                  <c:v>8.0092592592592594E-3</c:v>
                </c:pt>
                <c:pt idx="1565">
                  <c:v>8.0092592592592594E-3</c:v>
                </c:pt>
                <c:pt idx="1566">
                  <c:v>8.0208333333333329E-3</c:v>
                </c:pt>
                <c:pt idx="1567">
                  <c:v>8.0208333333333329E-3</c:v>
                </c:pt>
                <c:pt idx="1568">
                  <c:v>8.0324074074074065E-3</c:v>
                </c:pt>
                <c:pt idx="1569">
                  <c:v>8.0324074074074065E-3</c:v>
                </c:pt>
                <c:pt idx="1570">
                  <c:v>8.0324074074074065E-3</c:v>
                </c:pt>
                <c:pt idx="1571">
                  <c:v>8.0439814814814818E-3</c:v>
                </c:pt>
                <c:pt idx="1572">
                  <c:v>8.0439814814814818E-3</c:v>
                </c:pt>
                <c:pt idx="1573">
                  <c:v>8.0555555555555554E-3</c:v>
                </c:pt>
                <c:pt idx="1574">
                  <c:v>8.0555555555555554E-3</c:v>
                </c:pt>
                <c:pt idx="1575">
                  <c:v>8.0555555555555554E-3</c:v>
                </c:pt>
                <c:pt idx="1576">
                  <c:v>8.0671296296296307E-3</c:v>
                </c:pt>
                <c:pt idx="1577">
                  <c:v>8.0671296296296307E-3</c:v>
                </c:pt>
                <c:pt idx="1578">
                  <c:v>8.0787037037037043E-3</c:v>
                </c:pt>
                <c:pt idx="1579">
                  <c:v>8.0787037037037043E-3</c:v>
                </c:pt>
                <c:pt idx="1580">
                  <c:v>8.0787037037037043E-3</c:v>
                </c:pt>
                <c:pt idx="1581">
                  <c:v>8.0902777777777778E-3</c:v>
                </c:pt>
                <c:pt idx="1582">
                  <c:v>8.0902777777777778E-3</c:v>
                </c:pt>
                <c:pt idx="1583">
                  <c:v>8.1018518518518514E-3</c:v>
                </c:pt>
                <c:pt idx="1584">
                  <c:v>8.1018518518518514E-3</c:v>
                </c:pt>
                <c:pt idx="1585">
                  <c:v>8.1018518518518514E-3</c:v>
                </c:pt>
                <c:pt idx="1586">
                  <c:v>8.113425925925925E-3</c:v>
                </c:pt>
                <c:pt idx="1587">
                  <c:v>8.113425925925925E-3</c:v>
                </c:pt>
                <c:pt idx="1588">
                  <c:v>8.1249999999999985E-3</c:v>
                </c:pt>
                <c:pt idx="1589">
                  <c:v>8.1249999999999985E-3</c:v>
                </c:pt>
                <c:pt idx="1590">
                  <c:v>8.1249999999999985E-3</c:v>
                </c:pt>
                <c:pt idx="1591">
                  <c:v>8.1365740740740738E-3</c:v>
                </c:pt>
                <c:pt idx="1592">
                  <c:v>8.1365740740740738E-3</c:v>
                </c:pt>
                <c:pt idx="1593">
                  <c:v>8.1481481481481474E-3</c:v>
                </c:pt>
                <c:pt idx="1594">
                  <c:v>8.1481481481481474E-3</c:v>
                </c:pt>
                <c:pt idx="1595">
                  <c:v>8.1481481481481474E-3</c:v>
                </c:pt>
                <c:pt idx="1596">
                  <c:v>8.1597222222222227E-3</c:v>
                </c:pt>
                <c:pt idx="1597">
                  <c:v>8.1597222222222227E-3</c:v>
                </c:pt>
                <c:pt idx="1598">
                  <c:v>8.1712962962962963E-3</c:v>
                </c:pt>
                <c:pt idx="1599">
                  <c:v>8.1712962962962963E-3</c:v>
                </c:pt>
                <c:pt idx="1600">
                  <c:v>8.1712962962962963E-3</c:v>
                </c:pt>
                <c:pt idx="1601">
                  <c:v>8.1828703703703699E-3</c:v>
                </c:pt>
                <c:pt idx="1602">
                  <c:v>8.1828703703703699E-3</c:v>
                </c:pt>
                <c:pt idx="1603">
                  <c:v>8.1944444444444452E-3</c:v>
                </c:pt>
                <c:pt idx="1604">
                  <c:v>8.1944444444444452E-3</c:v>
                </c:pt>
                <c:pt idx="1605">
                  <c:v>8.1944444444444452E-3</c:v>
                </c:pt>
                <c:pt idx="1606">
                  <c:v>8.2060185185185187E-3</c:v>
                </c:pt>
                <c:pt idx="1607">
                  <c:v>8.2060185185185187E-3</c:v>
                </c:pt>
                <c:pt idx="1608">
                  <c:v>8.217592592592594E-3</c:v>
                </c:pt>
                <c:pt idx="1609">
                  <c:v>8.217592592592594E-3</c:v>
                </c:pt>
                <c:pt idx="1610">
                  <c:v>8.217592592592594E-3</c:v>
                </c:pt>
                <c:pt idx="1611">
                  <c:v>8.2291666666666659E-3</c:v>
                </c:pt>
                <c:pt idx="1612">
                  <c:v>8.2291666666666659E-3</c:v>
                </c:pt>
                <c:pt idx="1613">
                  <c:v>8.2407407407407412E-3</c:v>
                </c:pt>
                <c:pt idx="1614">
                  <c:v>8.2407407407407412E-3</c:v>
                </c:pt>
                <c:pt idx="1615">
                  <c:v>8.2407407407407412E-3</c:v>
                </c:pt>
                <c:pt idx="1616">
                  <c:v>8.2523148148148148E-3</c:v>
                </c:pt>
                <c:pt idx="1617">
                  <c:v>8.2523148148148148E-3</c:v>
                </c:pt>
                <c:pt idx="1618">
                  <c:v>8.2638888888888883E-3</c:v>
                </c:pt>
                <c:pt idx="1619">
                  <c:v>8.2638888888888883E-3</c:v>
                </c:pt>
                <c:pt idx="1620">
                  <c:v>8.2638888888888883E-3</c:v>
                </c:pt>
                <c:pt idx="1621">
                  <c:v>8.2754629629629619E-3</c:v>
                </c:pt>
                <c:pt idx="1622">
                  <c:v>8.2754629629629619E-3</c:v>
                </c:pt>
                <c:pt idx="1623">
                  <c:v>8.2870370370370372E-3</c:v>
                </c:pt>
                <c:pt idx="1624">
                  <c:v>8.2870370370370372E-3</c:v>
                </c:pt>
                <c:pt idx="1625">
                  <c:v>8.2870370370370372E-3</c:v>
                </c:pt>
                <c:pt idx="1626">
                  <c:v>8.2986111111111108E-3</c:v>
                </c:pt>
                <c:pt idx="1627">
                  <c:v>8.2986111111111108E-3</c:v>
                </c:pt>
                <c:pt idx="1628">
                  <c:v>8.3101851851851861E-3</c:v>
                </c:pt>
                <c:pt idx="1629">
                  <c:v>8.3101851851851861E-3</c:v>
                </c:pt>
                <c:pt idx="1630">
                  <c:v>8.3101851851851861E-3</c:v>
                </c:pt>
                <c:pt idx="1631">
                  <c:v>8.3217592592592596E-3</c:v>
                </c:pt>
                <c:pt idx="1632">
                  <c:v>8.3217592592592596E-3</c:v>
                </c:pt>
                <c:pt idx="1633">
                  <c:v>8.3333333333333332E-3</c:v>
                </c:pt>
                <c:pt idx="1634">
                  <c:v>8.3333333333333332E-3</c:v>
                </c:pt>
                <c:pt idx="1635">
                  <c:v>8.3333333333333332E-3</c:v>
                </c:pt>
                <c:pt idx="1636">
                  <c:v>8.3449074074074085E-3</c:v>
                </c:pt>
                <c:pt idx="1637">
                  <c:v>8.3449074074074085E-3</c:v>
                </c:pt>
                <c:pt idx="1638">
                  <c:v>8.3564814814814804E-3</c:v>
                </c:pt>
                <c:pt idx="1639">
                  <c:v>8.3564814814814804E-3</c:v>
                </c:pt>
                <c:pt idx="1640">
                  <c:v>8.3564814814814804E-3</c:v>
                </c:pt>
                <c:pt idx="1641">
                  <c:v>8.3680555555555557E-3</c:v>
                </c:pt>
                <c:pt idx="1642">
                  <c:v>8.3680555555555557E-3</c:v>
                </c:pt>
                <c:pt idx="1643">
                  <c:v>8.3796296296296292E-3</c:v>
                </c:pt>
                <c:pt idx="1644">
                  <c:v>8.3796296296296292E-3</c:v>
                </c:pt>
                <c:pt idx="1645">
                  <c:v>8.3796296296296292E-3</c:v>
                </c:pt>
                <c:pt idx="1646">
                  <c:v>8.3912037037037045E-3</c:v>
                </c:pt>
                <c:pt idx="1647">
                  <c:v>8.3912037037037045E-3</c:v>
                </c:pt>
                <c:pt idx="1648">
                  <c:v>8.4027777777777781E-3</c:v>
                </c:pt>
                <c:pt idx="1649">
                  <c:v>8.4027777777777781E-3</c:v>
                </c:pt>
                <c:pt idx="1650">
                  <c:v>8.4027777777777781E-3</c:v>
                </c:pt>
                <c:pt idx="1651">
                  <c:v>8.4143518518518517E-3</c:v>
                </c:pt>
                <c:pt idx="1652">
                  <c:v>8.4143518518518517E-3</c:v>
                </c:pt>
                <c:pt idx="1653">
                  <c:v>8.4259259259259253E-3</c:v>
                </c:pt>
                <c:pt idx="1654">
                  <c:v>8.4259259259259253E-3</c:v>
                </c:pt>
                <c:pt idx="1655">
                  <c:v>8.4259259259259253E-3</c:v>
                </c:pt>
                <c:pt idx="1656">
                  <c:v>8.4375000000000006E-3</c:v>
                </c:pt>
                <c:pt idx="1657">
                  <c:v>8.4375000000000006E-3</c:v>
                </c:pt>
                <c:pt idx="1658">
                  <c:v>8.4490740740740741E-3</c:v>
                </c:pt>
                <c:pt idx="1659">
                  <c:v>8.4490740740740741E-3</c:v>
                </c:pt>
                <c:pt idx="1660">
                  <c:v>8.4490740740740741E-3</c:v>
                </c:pt>
                <c:pt idx="1661">
                  <c:v>8.4606481481481494E-3</c:v>
                </c:pt>
                <c:pt idx="1662">
                  <c:v>8.4606481481481494E-3</c:v>
                </c:pt>
                <c:pt idx="1663">
                  <c:v>8.4722222222222213E-3</c:v>
                </c:pt>
                <c:pt idx="1664">
                  <c:v>8.4722222222222213E-3</c:v>
                </c:pt>
                <c:pt idx="1665">
                  <c:v>8.4722222222222213E-3</c:v>
                </c:pt>
                <c:pt idx="1666">
                  <c:v>8.4837962962962966E-3</c:v>
                </c:pt>
                <c:pt idx="1667">
                  <c:v>8.4837962962962966E-3</c:v>
                </c:pt>
                <c:pt idx="1668">
                  <c:v>8.4953703703703701E-3</c:v>
                </c:pt>
                <c:pt idx="1669">
                  <c:v>8.4953703703703701E-3</c:v>
                </c:pt>
                <c:pt idx="1670">
                  <c:v>8.4953703703703701E-3</c:v>
                </c:pt>
                <c:pt idx="1671">
                  <c:v>8.5069444444444437E-3</c:v>
                </c:pt>
                <c:pt idx="1672">
                  <c:v>8.5069444444444437E-3</c:v>
                </c:pt>
                <c:pt idx="1673">
                  <c:v>8.518518518518519E-3</c:v>
                </c:pt>
                <c:pt idx="1674">
                  <c:v>8.518518518518519E-3</c:v>
                </c:pt>
                <c:pt idx="1675">
                  <c:v>8.518518518518519E-3</c:v>
                </c:pt>
                <c:pt idx="1676">
                  <c:v>8.5300925925925926E-3</c:v>
                </c:pt>
                <c:pt idx="1677">
                  <c:v>8.5300925925925926E-3</c:v>
                </c:pt>
                <c:pt idx="1678">
                  <c:v>8.5416666666666679E-3</c:v>
                </c:pt>
                <c:pt idx="1679">
                  <c:v>8.5416666666666679E-3</c:v>
                </c:pt>
                <c:pt idx="1680">
                  <c:v>8.5416666666666679E-3</c:v>
                </c:pt>
                <c:pt idx="1681">
                  <c:v>8.5532407407407415E-3</c:v>
                </c:pt>
                <c:pt idx="1682">
                  <c:v>8.5532407407407415E-3</c:v>
                </c:pt>
                <c:pt idx="1683">
                  <c:v>8.564814814814815E-3</c:v>
                </c:pt>
                <c:pt idx="1684">
                  <c:v>8.564814814814815E-3</c:v>
                </c:pt>
                <c:pt idx="1685">
                  <c:v>8.564814814814815E-3</c:v>
                </c:pt>
                <c:pt idx="1686">
                  <c:v>8.5763888888888886E-3</c:v>
                </c:pt>
                <c:pt idx="1687">
                  <c:v>8.5763888888888886E-3</c:v>
                </c:pt>
                <c:pt idx="1688">
                  <c:v>8.5879629629629622E-3</c:v>
                </c:pt>
                <c:pt idx="1689">
                  <c:v>8.5879629629629622E-3</c:v>
                </c:pt>
                <c:pt idx="1690">
                  <c:v>8.5879629629629622E-3</c:v>
                </c:pt>
                <c:pt idx="1691">
                  <c:v>8.5995370370370357E-3</c:v>
                </c:pt>
                <c:pt idx="1692">
                  <c:v>8.5995370370370357E-3</c:v>
                </c:pt>
                <c:pt idx="1693">
                  <c:v>8.611111111111111E-3</c:v>
                </c:pt>
                <c:pt idx="1694">
                  <c:v>8.611111111111111E-3</c:v>
                </c:pt>
                <c:pt idx="1695">
                  <c:v>8.611111111111111E-3</c:v>
                </c:pt>
                <c:pt idx="1696">
                  <c:v>8.6226851851851846E-3</c:v>
                </c:pt>
                <c:pt idx="1697">
                  <c:v>8.6226851851851846E-3</c:v>
                </c:pt>
                <c:pt idx="1698">
                  <c:v>8.6342592592592599E-3</c:v>
                </c:pt>
                <c:pt idx="1699">
                  <c:v>8.6342592592592599E-3</c:v>
                </c:pt>
                <c:pt idx="1700">
                  <c:v>8.6342592592592599E-3</c:v>
                </c:pt>
                <c:pt idx="1701">
                  <c:v>8.6458333333333335E-3</c:v>
                </c:pt>
                <c:pt idx="1702">
                  <c:v>8.6458333333333335E-3</c:v>
                </c:pt>
                <c:pt idx="1703">
                  <c:v>8.6574074074074071E-3</c:v>
                </c:pt>
                <c:pt idx="1704">
                  <c:v>8.6574074074074071E-3</c:v>
                </c:pt>
                <c:pt idx="1705">
                  <c:v>8.6574074074074071E-3</c:v>
                </c:pt>
                <c:pt idx="1706">
                  <c:v>8.6689814814814806E-3</c:v>
                </c:pt>
                <c:pt idx="1707">
                  <c:v>8.6689814814814806E-3</c:v>
                </c:pt>
                <c:pt idx="1708">
                  <c:v>8.6805555555555559E-3</c:v>
                </c:pt>
                <c:pt idx="1709">
                  <c:v>8.6805555555555559E-3</c:v>
                </c:pt>
                <c:pt idx="1710">
                  <c:v>8.6805555555555559E-3</c:v>
                </c:pt>
                <c:pt idx="1711">
                  <c:v>8.6921296296296312E-3</c:v>
                </c:pt>
                <c:pt idx="1712">
                  <c:v>8.6921296296296312E-3</c:v>
                </c:pt>
                <c:pt idx="1713">
                  <c:v>8.7037037037037031E-3</c:v>
                </c:pt>
                <c:pt idx="1714">
                  <c:v>8.7037037037037031E-3</c:v>
                </c:pt>
                <c:pt idx="1715">
                  <c:v>8.7037037037037031E-3</c:v>
                </c:pt>
                <c:pt idx="1716">
                  <c:v>8.7152777777777784E-3</c:v>
                </c:pt>
                <c:pt idx="1717">
                  <c:v>8.7152777777777784E-3</c:v>
                </c:pt>
                <c:pt idx="1718">
                  <c:v>8.726851851851852E-3</c:v>
                </c:pt>
                <c:pt idx="1719">
                  <c:v>8.726851851851852E-3</c:v>
                </c:pt>
                <c:pt idx="1720">
                  <c:v>8.726851851851852E-3</c:v>
                </c:pt>
                <c:pt idx="1721">
                  <c:v>8.7384259259259255E-3</c:v>
                </c:pt>
                <c:pt idx="1722">
                  <c:v>8.7384259259259255E-3</c:v>
                </c:pt>
                <c:pt idx="1723">
                  <c:v>8.7499999999999991E-3</c:v>
                </c:pt>
                <c:pt idx="1724">
                  <c:v>8.7499999999999991E-3</c:v>
                </c:pt>
                <c:pt idx="1725">
                  <c:v>8.7499999999999991E-3</c:v>
                </c:pt>
                <c:pt idx="1726">
                  <c:v>8.7615740740740744E-3</c:v>
                </c:pt>
                <c:pt idx="1727">
                  <c:v>8.7615740740740744E-3</c:v>
                </c:pt>
                <c:pt idx="1728">
                  <c:v>8.773148148148148E-3</c:v>
                </c:pt>
                <c:pt idx="1729">
                  <c:v>8.773148148148148E-3</c:v>
                </c:pt>
                <c:pt idx="1730">
                  <c:v>8.773148148148148E-3</c:v>
                </c:pt>
                <c:pt idx="1731">
                  <c:v>8.7847222222222233E-3</c:v>
                </c:pt>
                <c:pt idx="1732">
                  <c:v>8.7847222222222233E-3</c:v>
                </c:pt>
                <c:pt idx="1733">
                  <c:v>8.7962962962962968E-3</c:v>
                </c:pt>
                <c:pt idx="1734">
                  <c:v>8.7962962962962968E-3</c:v>
                </c:pt>
                <c:pt idx="1735">
                  <c:v>8.7962962962962968E-3</c:v>
                </c:pt>
                <c:pt idx="1736">
                  <c:v>8.8078703703703704E-3</c:v>
                </c:pt>
                <c:pt idx="1737">
                  <c:v>8.8078703703703704E-3</c:v>
                </c:pt>
                <c:pt idx="1738">
                  <c:v>8.819444444444444E-3</c:v>
                </c:pt>
                <c:pt idx="1739">
                  <c:v>8.819444444444444E-3</c:v>
                </c:pt>
                <c:pt idx="1740">
                  <c:v>8.819444444444444E-3</c:v>
                </c:pt>
                <c:pt idx="1741">
                  <c:v>8.8310185185185176E-3</c:v>
                </c:pt>
                <c:pt idx="1742">
                  <c:v>8.8310185185185176E-3</c:v>
                </c:pt>
                <c:pt idx="1743">
                  <c:v>8.8425925925925911E-3</c:v>
                </c:pt>
                <c:pt idx="1744">
                  <c:v>8.8425925925925911E-3</c:v>
                </c:pt>
                <c:pt idx="1745">
                  <c:v>8.8425925925925911E-3</c:v>
                </c:pt>
                <c:pt idx="1746">
                  <c:v>8.8541666666666664E-3</c:v>
                </c:pt>
                <c:pt idx="1747">
                  <c:v>8.8541666666666664E-3</c:v>
                </c:pt>
                <c:pt idx="1748">
                  <c:v>8.8657407407407417E-3</c:v>
                </c:pt>
                <c:pt idx="1749">
                  <c:v>8.8657407407407417E-3</c:v>
                </c:pt>
                <c:pt idx="1750">
                  <c:v>8.8657407407407417E-3</c:v>
                </c:pt>
                <c:pt idx="1751">
                  <c:v>8.8773148148148153E-3</c:v>
                </c:pt>
                <c:pt idx="1752">
                  <c:v>8.8773148148148153E-3</c:v>
                </c:pt>
                <c:pt idx="1753">
                  <c:v>8.8888888888888889E-3</c:v>
                </c:pt>
                <c:pt idx="1754">
                  <c:v>8.8888888888888889E-3</c:v>
                </c:pt>
                <c:pt idx="1755">
                  <c:v>8.8888888888888889E-3</c:v>
                </c:pt>
                <c:pt idx="1756">
                  <c:v>8.9004629629629625E-3</c:v>
                </c:pt>
                <c:pt idx="1757">
                  <c:v>8.9004629629629625E-3</c:v>
                </c:pt>
                <c:pt idx="1758">
                  <c:v>8.9120370370370378E-3</c:v>
                </c:pt>
                <c:pt idx="1759">
                  <c:v>8.9120370370370378E-3</c:v>
                </c:pt>
                <c:pt idx="1760">
                  <c:v>8.9120370370370378E-3</c:v>
                </c:pt>
                <c:pt idx="1761">
                  <c:v>8.9236111111111113E-3</c:v>
                </c:pt>
                <c:pt idx="1762">
                  <c:v>8.9236111111111113E-3</c:v>
                </c:pt>
                <c:pt idx="1763">
                  <c:v>8.9351851851851866E-3</c:v>
                </c:pt>
                <c:pt idx="1764">
                  <c:v>8.9351851851851866E-3</c:v>
                </c:pt>
                <c:pt idx="1765">
                  <c:v>8.9351851851851866E-3</c:v>
                </c:pt>
                <c:pt idx="1766">
                  <c:v>8.9467592592592585E-3</c:v>
                </c:pt>
                <c:pt idx="1767">
                  <c:v>8.9467592592592585E-3</c:v>
                </c:pt>
                <c:pt idx="1768">
                  <c:v>8.9583333333333338E-3</c:v>
                </c:pt>
                <c:pt idx="1769">
                  <c:v>8.9583333333333338E-3</c:v>
                </c:pt>
                <c:pt idx="1770">
                  <c:v>8.9583333333333338E-3</c:v>
                </c:pt>
                <c:pt idx="1771">
                  <c:v>8.9699074074074073E-3</c:v>
                </c:pt>
                <c:pt idx="1772">
                  <c:v>8.9699074074074073E-3</c:v>
                </c:pt>
                <c:pt idx="1773">
                  <c:v>8.9814814814814809E-3</c:v>
                </c:pt>
                <c:pt idx="1774">
                  <c:v>8.9814814814814809E-3</c:v>
                </c:pt>
                <c:pt idx="1775">
                  <c:v>8.9814814814814809E-3</c:v>
                </c:pt>
                <c:pt idx="1776">
                  <c:v>8.9930555555555545E-3</c:v>
                </c:pt>
                <c:pt idx="1777">
                  <c:v>8.9930555555555545E-3</c:v>
                </c:pt>
                <c:pt idx="1778">
                  <c:v>9.0046296296296298E-3</c:v>
                </c:pt>
                <c:pt idx="1779">
                  <c:v>9.0046296296296298E-3</c:v>
                </c:pt>
                <c:pt idx="1780">
                  <c:v>9.0046296296296298E-3</c:v>
                </c:pt>
                <c:pt idx="1781">
                  <c:v>9.0162037037037034E-3</c:v>
                </c:pt>
                <c:pt idx="1782">
                  <c:v>9.0162037037037034E-3</c:v>
                </c:pt>
                <c:pt idx="1783">
                  <c:v>9.0277777777777787E-3</c:v>
                </c:pt>
                <c:pt idx="1784">
                  <c:v>9.0277777777777787E-3</c:v>
                </c:pt>
                <c:pt idx="1785">
                  <c:v>9.0277777777777787E-3</c:v>
                </c:pt>
                <c:pt idx="1786">
                  <c:v>9.0393518518518522E-3</c:v>
                </c:pt>
                <c:pt idx="1787">
                  <c:v>9.0393518518518522E-3</c:v>
                </c:pt>
                <c:pt idx="1788">
                  <c:v>9.0509259259259258E-3</c:v>
                </c:pt>
                <c:pt idx="1789">
                  <c:v>9.0509259259259258E-3</c:v>
                </c:pt>
                <c:pt idx="1790">
                  <c:v>9.0509259259259258E-3</c:v>
                </c:pt>
                <c:pt idx="1791">
                  <c:v>9.0624999999999994E-3</c:v>
                </c:pt>
                <c:pt idx="1792">
                  <c:v>9.0624999999999994E-3</c:v>
                </c:pt>
                <c:pt idx="1793">
                  <c:v>9.0740740740740729E-3</c:v>
                </c:pt>
                <c:pt idx="1794">
                  <c:v>9.0740740740740729E-3</c:v>
                </c:pt>
                <c:pt idx="1795">
                  <c:v>9.0740740740740729E-3</c:v>
                </c:pt>
                <c:pt idx="1796">
                  <c:v>9.0856481481481483E-3</c:v>
                </c:pt>
                <c:pt idx="1797">
                  <c:v>9.0856481481481483E-3</c:v>
                </c:pt>
                <c:pt idx="1798">
                  <c:v>9.0972222222222218E-3</c:v>
                </c:pt>
                <c:pt idx="1799">
                  <c:v>9.0972222222222218E-3</c:v>
                </c:pt>
                <c:pt idx="1800">
                  <c:v>9.0972222222222218E-3</c:v>
                </c:pt>
                <c:pt idx="1801">
                  <c:v>9.1087962962962971E-3</c:v>
                </c:pt>
                <c:pt idx="1802">
                  <c:v>9.1087962962962971E-3</c:v>
                </c:pt>
                <c:pt idx="1803">
                  <c:v>9.1203703703703707E-3</c:v>
                </c:pt>
                <c:pt idx="1804">
                  <c:v>9.1203703703703707E-3</c:v>
                </c:pt>
                <c:pt idx="1805">
                  <c:v>9.1203703703703707E-3</c:v>
                </c:pt>
                <c:pt idx="1806">
                  <c:v>9.1319444444444443E-3</c:v>
                </c:pt>
                <c:pt idx="1807">
                  <c:v>9.1319444444444443E-3</c:v>
                </c:pt>
                <c:pt idx="1808">
                  <c:v>9.1435185185185178E-3</c:v>
                </c:pt>
                <c:pt idx="1809">
                  <c:v>9.1435185185185178E-3</c:v>
                </c:pt>
                <c:pt idx="1810">
                  <c:v>9.1435185185185178E-3</c:v>
                </c:pt>
                <c:pt idx="1811">
                  <c:v>9.1550925925925931E-3</c:v>
                </c:pt>
                <c:pt idx="1812">
                  <c:v>9.1550925925925931E-3</c:v>
                </c:pt>
                <c:pt idx="1813">
                  <c:v>9.1666666666666667E-3</c:v>
                </c:pt>
                <c:pt idx="1814">
                  <c:v>9.1666666666666667E-3</c:v>
                </c:pt>
                <c:pt idx="1815">
                  <c:v>9.1666666666666667E-3</c:v>
                </c:pt>
                <c:pt idx="1816">
                  <c:v>9.1782407407407403E-3</c:v>
                </c:pt>
                <c:pt idx="1817">
                  <c:v>9.1782407407407403E-3</c:v>
                </c:pt>
                <c:pt idx="1818">
                  <c:v>9.1898148148148139E-3</c:v>
                </c:pt>
                <c:pt idx="1819">
                  <c:v>9.1898148148148139E-3</c:v>
                </c:pt>
                <c:pt idx="1820">
                  <c:v>9.1898148148148139E-3</c:v>
                </c:pt>
                <c:pt idx="1821">
                  <c:v>9.2013888888888892E-3</c:v>
                </c:pt>
                <c:pt idx="1822">
                  <c:v>9.2013888888888892E-3</c:v>
                </c:pt>
                <c:pt idx="1823">
                  <c:v>9.2129629629629627E-3</c:v>
                </c:pt>
                <c:pt idx="1824">
                  <c:v>9.2129629629629627E-3</c:v>
                </c:pt>
                <c:pt idx="1825">
                  <c:v>9.2129629629629627E-3</c:v>
                </c:pt>
                <c:pt idx="1826">
                  <c:v>9.2245370370370363E-3</c:v>
                </c:pt>
                <c:pt idx="1827">
                  <c:v>9.2245370370370363E-3</c:v>
                </c:pt>
                <c:pt idx="1828">
                  <c:v>9.2361111111111116E-3</c:v>
                </c:pt>
                <c:pt idx="1829">
                  <c:v>9.2361111111111116E-3</c:v>
                </c:pt>
                <c:pt idx="1830">
                  <c:v>9.2361111111111116E-3</c:v>
                </c:pt>
                <c:pt idx="1831">
                  <c:v>9.2476851851851852E-3</c:v>
                </c:pt>
                <c:pt idx="1832">
                  <c:v>9.2476851851851852E-3</c:v>
                </c:pt>
                <c:pt idx="1833">
                  <c:v>9.2592592592592605E-3</c:v>
                </c:pt>
                <c:pt idx="1834">
                  <c:v>9.2592592592592605E-3</c:v>
                </c:pt>
                <c:pt idx="1835">
                  <c:v>9.2592592592592605E-3</c:v>
                </c:pt>
                <c:pt idx="1836">
                  <c:v>9.2708333333333341E-3</c:v>
                </c:pt>
                <c:pt idx="1837">
                  <c:v>9.2708333333333341E-3</c:v>
                </c:pt>
                <c:pt idx="1838">
                  <c:v>9.2824074074074076E-3</c:v>
                </c:pt>
                <c:pt idx="1839">
                  <c:v>9.2824074074074076E-3</c:v>
                </c:pt>
                <c:pt idx="1840">
                  <c:v>9.2824074074074076E-3</c:v>
                </c:pt>
                <c:pt idx="1841">
                  <c:v>9.2939814814814812E-3</c:v>
                </c:pt>
                <c:pt idx="1842">
                  <c:v>9.2939814814814812E-3</c:v>
                </c:pt>
                <c:pt idx="1843">
                  <c:v>9.3055555555555548E-3</c:v>
                </c:pt>
                <c:pt idx="1844">
                  <c:v>9.3055555555555548E-3</c:v>
                </c:pt>
                <c:pt idx="1845">
                  <c:v>9.3055555555555548E-3</c:v>
                </c:pt>
                <c:pt idx="1846">
                  <c:v>9.3171296296296283E-3</c:v>
                </c:pt>
                <c:pt idx="1847">
                  <c:v>9.3171296296296283E-3</c:v>
                </c:pt>
                <c:pt idx="1848">
                  <c:v>9.3287037037037036E-3</c:v>
                </c:pt>
                <c:pt idx="1849">
                  <c:v>9.3287037037037036E-3</c:v>
                </c:pt>
                <c:pt idx="1850">
                  <c:v>9.3287037037037036E-3</c:v>
                </c:pt>
                <c:pt idx="1851">
                  <c:v>9.3402777777777772E-3</c:v>
                </c:pt>
                <c:pt idx="1852">
                  <c:v>9.3402777777777772E-3</c:v>
                </c:pt>
                <c:pt idx="1853">
                  <c:v>9.3518518518518525E-3</c:v>
                </c:pt>
                <c:pt idx="1854">
                  <c:v>9.3518518518518525E-3</c:v>
                </c:pt>
                <c:pt idx="1855">
                  <c:v>9.3518518518518525E-3</c:v>
                </c:pt>
                <c:pt idx="1856">
                  <c:v>9.3634259259259261E-3</c:v>
                </c:pt>
                <c:pt idx="1857">
                  <c:v>9.3634259259259261E-3</c:v>
                </c:pt>
                <c:pt idx="1858">
                  <c:v>9.3749999999999997E-3</c:v>
                </c:pt>
                <c:pt idx="1859">
                  <c:v>9.3749999999999997E-3</c:v>
                </c:pt>
                <c:pt idx="1860">
                  <c:v>9.3749999999999997E-3</c:v>
                </c:pt>
                <c:pt idx="1861">
                  <c:v>9.386574074074075E-3</c:v>
                </c:pt>
                <c:pt idx="1862">
                  <c:v>9.386574074074075E-3</c:v>
                </c:pt>
                <c:pt idx="1863">
                  <c:v>9.3981481481481485E-3</c:v>
                </c:pt>
                <c:pt idx="1864">
                  <c:v>9.3981481481481485E-3</c:v>
                </c:pt>
                <c:pt idx="1865">
                  <c:v>9.3981481481481485E-3</c:v>
                </c:pt>
                <c:pt idx="1866">
                  <c:v>9.4097222222222238E-3</c:v>
                </c:pt>
                <c:pt idx="1867">
                  <c:v>9.4097222222222238E-3</c:v>
                </c:pt>
                <c:pt idx="1868">
                  <c:v>9.4212962962962957E-3</c:v>
                </c:pt>
                <c:pt idx="1869">
                  <c:v>9.4212962962962957E-3</c:v>
                </c:pt>
                <c:pt idx="1870">
                  <c:v>9.4212962962962957E-3</c:v>
                </c:pt>
                <c:pt idx="1871">
                  <c:v>9.432870370370371E-3</c:v>
                </c:pt>
                <c:pt idx="1872">
                  <c:v>9.432870370370371E-3</c:v>
                </c:pt>
                <c:pt idx="1873">
                  <c:v>9.4444444444444445E-3</c:v>
                </c:pt>
                <c:pt idx="1874">
                  <c:v>9.4444444444444445E-3</c:v>
                </c:pt>
                <c:pt idx="1875">
                  <c:v>9.4444444444444445E-3</c:v>
                </c:pt>
                <c:pt idx="1876">
                  <c:v>9.4560185185185181E-3</c:v>
                </c:pt>
                <c:pt idx="1877">
                  <c:v>9.4560185185185181E-3</c:v>
                </c:pt>
                <c:pt idx="1878">
                  <c:v>9.4675925925925917E-3</c:v>
                </c:pt>
                <c:pt idx="1879">
                  <c:v>9.4675925925925917E-3</c:v>
                </c:pt>
                <c:pt idx="1880">
                  <c:v>9.4675925925925917E-3</c:v>
                </c:pt>
                <c:pt idx="1881">
                  <c:v>9.479166666666667E-3</c:v>
                </c:pt>
                <c:pt idx="1882">
                  <c:v>9.479166666666667E-3</c:v>
                </c:pt>
                <c:pt idx="1883">
                  <c:v>9.4907407407407406E-3</c:v>
                </c:pt>
                <c:pt idx="1884">
                  <c:v>9.4907407407407406E-3</c:v>
                </c:pt>
                <c:pt idx="1885">
                  <c:v>9.4907407407407406E-3</c:v>
                </c:pt>
                <c:pt idx="1886">
                  <c:v>9.5023148148148159E-3</c:v>
                </c:pt>
                <c:pt idx="1887">
                  <c:v>9.5023148148148159E-3</c:v>
                </c:pt>
                <c:pt idx="1888">
                  <c:v>9.5138888888888894E-3</c:v>
                </c:pt>
                <c:pt idx="1889">
                  <c:v>9.5138888888888894E-3</c:v>
                </c:pt>
                <c:pt idx="1890">
                  <c:v>9.5138888888888894E-3</c:v>
                </c:pt>
                <c:pt idx="1891">
                  <c:v>9.525462962962963E-3</c:v>
                </c:pt>
                <c:pt idx="1892">
                  <c:v>9.525462962962963E-3</c:v>
                </c:pt>
                <c:pt idx="1893">
                  <c:v>9.5370370370370366E-3</c:v>
                </c:pt>
                <c:pt idx="1894">
                  <c:v>9.5370370370370366E-3</c:v>
                </c:pt>
                <c:pt idx="1895">
                  <c:v>9.5370370370370366E-3</c:v>
                </c:pt>
                <c:pt idx="1896">
                  <c:v>9.5486111111111101E-3</c:v>
                </c:pt>
                <c:pt idx="1897">
                  <c:v>9.5486111111111101E-3</c:v>
                </c:pt>
                <c:pt idx="1898">
                  <c:v>9.5601851851851855E-3</c:v>
                </c:pt>
                <c:pt idx="1899">
                  <c:v>9.5601851851851855E-3</c:v>
                </c:pt>
                <c:pt idx="1900">
                  <c:v>9.5601851851851855E-3</c:v>
                </c:pt>
                <c:pt idx="1901">
                  <c:v>9.571759259259259E-3</c:v>
                </c:pt>
                <c:pt idx="1902">
                  <c:v>9.571759259259259E-3</c:v>
                </c:pt>
                <c:pt idx="1903">
                  <c:v>9.5833333333333343E-3</c:v>
                </c:pt>
                <c:pt idx="1904">
                  <c:v>9.5833333333333343E-3</c:v>
                </c:pt>
                <c:pt idx="1905">
                  <c:v>9.5833333333333343E-3</c:v>
                </c:pt>
                <c:pt idx="1906">
                  <c:v>9.5949074074074079E-3</c:v>
                </c:pt>
                <c:pt idx="1907">
                  <c:v>9.5949074074074079E-3</c:v>
                </c:pt>
                <c:pt idx="1908">
                  <c:v>9.6064814814814815E-3</c:v>
                </c:pt>
                <c:pt idx="1909">
                  <c:v>9.6064814814814815E-3</c:v>
                </c:pt>
                <c:pt idx="1910">
                  <c:v>9.6064814814814815E-3</c:v>
                </c:pt>
                <c:pt idx="1911">
                  <c:v>9.618055555555555E-3</c:v>
                </c:pt>
                <c:pt idx="1912">
                  <c:v>9.618055555555555E-3</c:v>
                </c:pt>
                <c:pt idx="1913">
                  <c:v>9.6296296296296303E-3</c:v>
                </c:pt>
                <c:pt idx="1914">
                  <c:v>9.6296296296296303E-3</c:v>
                </c:pt>
                <c:pt idx="1915">
                  <c:v>9.6296296296296303E-3</c:v>
                </c:pt>
                <c:pt idx="1916">
                  <c:v>9.6412037037037039E-3</c:v>
                </c:pt>
                <c:pt idx="1917">
                  <c:v>9.6412037037037039E-3</c:v>
                </c:pt>
                <c:pt idx="1918">
                  <c:v>9.6527777777777775E-3</c:v>
                </c:pt>
                <c:pt idx="1919">
                  <c:v>9.6527777777777775E-3</c:v>
                </c:pt>
                <c:pt idx="1920">
                  <c:v>9.6527777777777775E-3</c:v>
                </c:pt>
                <c:pt idx="1921">
                  <c:v>9.6643518518518511E-3</c:v>
                </c:pt>
                <c:pt idx="1922">
                  <c:v>9.6643518518518511E-3</c:v>
                </c:pt>
                <c:pt idx="1923">
                  <c:v>9.6759259259259264E-3</c:v>
                </c:pt>
                <c:pt idx="1924">
                  <c:v>9.6759259259259264E-3</c:v>
                </c:pt>
                <c:pt idx="1925">
                  <c:v>9.6759259259259264E-3</c:v>
                </c:pt>
                <c:pt idx="1926">
                  <c:v>9.6874999999999999E-3</c:v>
                </c:pt>
                <c:pt idx="1927">
                  <c:v>9.6874999999999999E-3</c:v>
                </c:pt>
                <c:pt idx="1928">
                  <c:v>9.6990740740740735E-3</c:v>
                </c:pt>
                <c:pt idx="1929">
                  <c:v>9.6990740740740735E-3</c:v>
                </c:pt>
                <c:pt idx="1930">
                  <c:v>9.6990740740740735E-3</c:v>
                </c:pt>
                <c:pt idx="1931">
                  <c:v>9.7106481481481471E-3</c:v>
                </c:pt>
                <c:pt idx="1932">
                  <c:v>9.7106481481481471E-3</c:v>
                </c:pt>
                <c:pt idx="1933">
                  <c:v>9.7222222222222224E-3</c:v>
                </c:pt>
                <c:pt idx="1934">
                  <c:v>9.7222222222222224E-3</c:v>
                </c:pt>
                <c:pt idx="1935">
                  <c:v>9.7222222222222224E-3</c:v>
                </c:pt>
                <c:pt idx="1936">
                  <c:v>9.7337962962962977E-3</c:v>
                </c:pt>
                <c:pt idx="1937">
                  <c:v>9.7337962962962977E-3</c:v>
                </c:pt>
                <c:pt idx="1938">
                  <c:v>9.7453703703703713E-3</c:v>
                </c:pt>
                <c:pt idx="1939">
                  <c:v>9.7453703703703713E-3</c:v>
                </c:pt>
                <c:pt idx="1940">
                  <c:v>9.7453703703703713E-3</c:v>
                </c:pt>
                <c:pt idx="1941">
                  <c:v>9.7569444444444448E-3</c:v>
                </c:pt>
                <c:pt idx="1942">
                  <c:v>9.7569444444444448E-3</c:v>
                </c:pt>
                <c:pt idx="1943">
                  <c:v>9.7685185185185184E-3</c:v>
                </c:pt>
                <c:pt idx="1944">
                  <c:v>9.7685185185185184E-3</c:v>
                </c:pt>
                <c:pt idx="1945">
                  <c:v>9.7685185185185184E-3</c:v>
                </c:pt>
                <c:pt idx="1946">
                  <c:v>9.780092592592592E-3</c:v>
                </c:pt>
                <c:pt idx="1947">
                  <c:v>9.780092592592592E-3</c:v>
                </c:pt>
                <c:pt idx="1948">
                  <c:v>9.7916666666666655E-3</c:v>
                </c:pt>
                <c:pt idx="1949">
                  <c:v>9.7916666666666655E-3</c:v>
                </c:pt>
                <c:pt idx="1950">
                  <c:v>9.7916666666666655E-3</c:v>
                </c:pt>
                <c:pt idx="1951">
                  <c:v>9.8032407407407408E-3</c:v>
                </c:pt>
                <c:pt idx="1952">
                  <c:v>9.8032407407407408E-3</c:v>
                </c:pt>
                <c:pt idx="1953">
                  <c:v>9.8148148148148144E-3</c:v>
                </c:pt>
                <c:pt idx="1954">
                  <c:v>9.8148148148148144E-3</c:v>
                </c:pt>
                <c:pt idx="1955">
                  <c:v>9.8148148148148144E-3</c:v>
                </c:pt>
                <c:pt idx="1956">
                  <c:v>9.8263888888888897E-3</c:v>
                </c:pt>
                <c:pt idx="1957">
                  <c:v>9.8263888888888897E-3</c:v>
                </c:pt>
                <c:pt idx="1958">
                  <c:v>9.8379629629629633E-3</c:v>
                </c:pt>
                <c:pt idx="1959">
                  <c:v>9.8379629629629633E-3</c:v>
                </c:pt>
                <c:pt idx="1960">
                  <c:v>9.8379629629629633E-3</c:v>
                </c:pt>
                <c:pt idx="1961">
                  <c:v>9.8495370370370369E-3</c:v>
                </c:pt>
                <c:pt idx="1962">
                  <c:v>9.8495370370370369E-3</c:v>
                </c:pt>
                <c:pt idx="1963">
                  <c:v>9.8611111111111104E-3</c:v>
                </c:pt>
                <c:pt idx="1964">
                  <c:v>9.8611111111111104E-3</c:v>
                </c:pt>
                <c:pt idx="1965">
                  <c:v>9.8611111111111104E-3</c:v>
                </c:pt>
                <c:pt idx="1966">
                  <c:v>9.8726851851851857E-3</c:v>
                </c:pt>
                <c:pt idx="1967">
                  <c:v>9.8726851851851857E-3</c:v>
                </c:pt>
                <c:pt idx="1968">
                  <c:v>9.8842592592592576E-3</c:v>
                </c:pt>
                <c:pt idx="1969">
                  <c:v>9.8842592592592576E-3</c:v>
                </c:pt>
                <c:pt idx="1970">
                  <c:v>9.8842592592592576E-3</c:v>
                </c:pt>
                <c:pt idx="1971">
                  <c:v>9.8958333333333329E-3</c:v>
                </c:pt>
                <c:pt idx="1972">
                  <c:v>9.8958333333333329E-3</c:v>
                </c:pt>
                <c:pt idx="1973">
                  <c:v>9.9074074074074082E-3</c:v>
                </c:pt>
                <c:pt idx="1974">
                  <c:v>9.9074074074074082E-3</c:v>
                </c:pt>
                <c:pt idx="1975">
                  <c:v>9.9074074074074082E-3</c:v>
                </c:pt>
                <c:pt idx="1976">
                  <c:v>9.9189814814814817E-3</c:v>
                </c:pt>
                <c:pt idx="1977">
                  <c:v>9.9189814814814817E-3</c:v>
                </c:pt>
                <c:pt idx="1978">
                  <c:v>9.9305555555555553E-3</c:v>
                </c:pt>
                <c:pt idx="1979">
                  <c:v>9.9305555555555553E-3</c:v>
                </c:pt>
                <c:pt idx="1980">
                  <c:v>9.9305555555555553E-3</c:v>
                </c:pt>
                <c:pt idx="1981">
                  <c:v>9.9421296296296289E-3</c:v>
                </c:pt>
                <c:pt idx="1982">
                  <c:v>9.9421296296296289E-3</c:v>
                </c:pt>
                <c:pt idx="1983">
                  <c:v>9.9537037037037042E-3</c:v>
                </c:pt>
                <c:pt idx="1984">
                  <c:v>9.9537037037037042E-3</c:v>
                </c:pt>
                <c:pt idx="1985">
                  <c:v>9.9537037037037042E-3</c:v>
                </c:pt>
                <c:pt idx="1986">
                  <c:v>9.9652777777777778E-3</c:v>
                </c:pt>
                <c:pt idx="1987">
                  <c:v>9.9652777777777778E-3</c:v>
                </c:pt>
                <c:pt idx="1988">
                  <c:v>9.9768518518518531E-3</c:v>
                </c:pt>
                <c:pt idx="1989">
                  <c:v>9.9768518518518531E-3</c:v>
                </c:pt>
                <c:pt idx="1990">
                  <c:v>9.9768518518518531E-3</c:v>
                </c:pt>
                <c:pt idx="1991">
                  <c:v>9.9884259259259266E-3</c:v>
                </c:pt>
                <c:pt idx="1992">
                  <c:v>9.9884259259259266E-3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1.0011574074074074E-2</c:v>
                </c:pt>
                <c:pt idx="1997">
                  <c:v>1.0011574074074074E-2</c:v>
                </c:pt>
                <c:pt idx="1998">
                  <c:v>1.0023148148148147E-2</c:v>
                </c:pt>
                <c:pt idx="1999">
                  <c:v>1.0023148148148147E-2</c:v>
                </c:pt>
                <c:pt idx="2000">
                  <c:v>1.0023148148148147E-2</c:v>
                </c:pt>
                <c:pt idx="2001">
                  <c:v>1.0034722222222221E-2</c:v>
                </c:pt>
                <c:pt idx="2002">
                  <c:v>1.0034722222222221E-2</c:v>
                </c:pt>
                <c:pt idx="2003">
                  <c:v>1.0046296296296296E-2</c:v>
                </c:pt>
                <c:pt idx="2004">
                  <c:v>1.0046296296296296E-2</c:v>
                </c:pt>
                <c:pt idx="2005">
                  <c:v>1.0046296296296296E-2</c:v>
                </c:pt>
                <c:pt idx="2006">
                  <c:v>1.005787037037037E-2</c:v>
                </c:pt>
                <c:pt idx="2007">
                  <c:v>1.005787037037037E-2</c:v>
                </c:pt>
                <c:pt idx="2008">
                  <c:v>1.0069444444444445E-2</c:v>
                </c:pt>
                <c:pt idx="2009">
                  <c:v>1.0069444444444445E-2</c:v>
                </c:pt>
                <c:pt idx="2010">
                  <c:v>1.0069444444444445E-2</c:v>
                </c:pt>
                <c:pt idx="2011">
                  <c:v>1.0081018518518519E-2</c:v>
                </c:pt>
                <c:pt idx="2012">
                  <c:v>1.0081018518518519E-2</c:v>
                </c:pt>
                <c:pt idx="2013">
                  <c:v>1.0092592592592592E-2</c:v>
                </c:pt>
                <c:pt idx="2014">
                  <c:v>1.0092592592592592E-2</c:v>
                </c:pt>
                <c:pt idx="2015">
                  <c:v>1.0092592592592592E-2</c:v>
                </c:pt>
                <c:pt idx="2016">
                  <c:v>1.0104166666666668E-2</c:v>
                </c:pt>
                <c:pt idx="2017">
                  <c:v>1.0104166666666668E-2</c:v>
                </c:pt>
                <c:pt idx="2018">
                  <c:v>1.0115740740740741E-2</c:v>
                </c:pt>
                <c:pt idx="2019">
                  <c:v>1.0115740740740741E-2</c:v>
                </c:pt>
                <c:pt idx="2020">
                  <c:v>1.0115740740740741E-2</c:v>
                </c:pt>
                <c:pt idx="2021">
                  <c:v>1.0127314814814815E-2</c:v>
                </c:pt>
                <c:pt idx="2022">
                  <c:v>1.0127314814814815E-2</c:v>
                </c:pt>
                <c:pt idx="2023">
                  <c:v>1.0138888888888888E-2</c:v>
                </c:pt>
                <c:pt idx="2024">
                  <c:v>1.0138888888888888E-2</c:v>
                </c:pt>
                <c:pt idx="2025">
                  <c:v>1.0138888888888888E-2</c:v>
                </c:pt>
                <c:pt idx="2026">
                  <c:v>1.0150462962962964E-2</c:v>
                </c:pt>
                <c:pt idx="2027">
                  <c:v>1.0150462962962964E-2</c:v>
                </c:pt>
                <c:pt idx="2028">
                  <c:v>1.0162037037037037E-2</c:v>
                </c:pt>
                <c:pt idx="2029">
                  <c:v>1.0162037037037037E-2</c:v>
                </c:pt>
                <c:pt idx="2030">
                  <c:v>1.0162037037037037E-2</c:v>
                </c:pt>
                <c:pt idx="2031">
                  <c:v>1.0173611111111111E-2</c:v>
                </c:pt>
                <c:pt idx="2032">
                  <c:v>1.0173611111111111E-2</c:v>
                </c:pt>
                <c:pt idx="2033">
                  <c:v>1.0185185185185184E-2</c:v>
                </c:pt>
                <c:pt idx="2034">
                  <c:v>1.0185185185185184E-2</c:v>
                </c:pt>
                <c:pt idx="2035">
                  <c:v>1.0185185185185184E-2</c:v>
                </c:pt>
                <c:pt idx="2036">
                  <c:v>1.019675925925926E-2</c:v>
                </c:pt>
                <c:pt idx="2037">
                  <c:v>1.019675925925926E-2</c:v>
                </c:pt>
                <c:pt idx="2038">
                  <c:v>1.0208333333333333E-2</c:v>
                </c:pt>
                <c:pt idx="2039">
                  <c:v>1.0208333333333333E-2</c:v>
                </c:pt>
                <c:pt idx="2040">
                  <c:v>1.0208333333333333E-2</c:v>
                </c:pt>
                <c:pt idx="2041">
                  <c:v>1.0219907407407408E-2</c:v>
                </c:pt>
                <c:pt idx="2042">
                  <c:v>1.0219907407407408E-2</c:v>
                </c:pt>
                <c:pt idx="2043">
                  <c:v>1.0231481481481482E-2</c:v>
                </c:pt>
                <c:pt idx="2044">
                  <c:v>1.0231481481481482E-2</c:v>
                </c:pt>
                <c:pt idx="2045">
                  <c:v>1.0231481481481482E-2</c:v>
                </c:pt>
                <c:pt idx="2046">
                  <c:v>1.0243055555555556E-2</c:v>
                </c:pt>
                <c:pt idx="2047">
                  <c:v>1.0243055555555556E-2</c:v>
                </c:pt>
                <c:pt idx="2048">
                  <c:v>1.0254629629629629E-2</c:v>
                </c:pt>
                <c:pt idx="2049">
                  <c:v>1.0254629629629629E-2</c:v>
                </c:pt>
                <c:pt idx="2050">
                  <c:v>1.0254629629629629E-2</c:v>
                </c:pt>
                <c:pt idx="2051">
                  <c:v>1.0266203703703703E-2</c:v>
                </c:pt>
                <c:pt idx="2052">
                  <c:v>1.0266203703703703E-2</c:v>
                </c:pt>
                <c:pt idx="2053">
                  <c:v>1.0277777777777778E-2</c:v>
                </c:pt>
                <c:pt idx="2054">
                  <c:v>1.0277777777777778E-2</c:v>
                </c:pt>
                <c:pt idx="2055">
                  <c:v>1.0277777777777778E-2</c:v>
                </c:pt>
                <c:pt idx="2056">
                  <c:v>1.0289351851851852E-2</c:v>
                </c:pt>
                <c:pt idx="2057">
                  <c:v>1.0289351851851852E-2</c:v>
                </c:pt>
                <c:pt idx="2058">
                  <c:v>1.0300925925925927E-2</c:v>
                </c:pt>
                <c:pt idx="2059">
                  <c:v>1.0300925925925927E-2</c:v>
                </c:pt>
                <c:pt idx="2060">
                  <c:v>1.0300925925925927E-2</c:v>
                </c:pt>
                <c:pt idx="2061">
                  <c:v>1.03125E-2</c:v>
                </c:pt>
                <c:pt idx="2062">
                  <c:v>1.03125E-2</c:v>
                </c:pt>
                <c:pt idx="2063">
                  <c:v>1.0324074074074074E-2</c:v>
                </c:pt>
                <c:pt idx="2064">
                  <c:v>1.0324074074074074E-2</c:v>
                </c:pt>
                <c:pt idx="2065">
                  <c:v>1.0324074074074074E-2</c:v>
                </c:pt>
                <c:pt idx="2066">
                  <c:v>1.0335648148148148E-2</c:v>
                </c:pt>
                <c:pt idx="2067">
                  <c:v>1.0335648148148148E-2</c:v>
                </c:pt>
                <c:pt idx="2068">
                  <c:v>1.0347222222222223E-2</c:v>
                </c:pt>
                <c:pt idx="2069">
                  <c:v>1.0347222222222223E-2</c:v>
                </c:pt>
                <c:pt idx="2070">
                  <c:v>1.0347222222222223E-2</c:v>
                </c:pt>
                <c:pt idx="2071">
                  <c:v>1.0358796296296295E-2</c:v>
                </c:pt>
                <c:pt idx="2072">
                  <c:v>1.0358796296296295E-2</c:v>
                </c:pt>
                <c:pt idx="2073">
                  <c:v>1.037037037037037E-2</c:v>
                </c:pt>
                <c:pt idx="2074">
                  <c:v>1.037037037037037E-2</c:v>
                </c:pt>
                <c:pt idx="2075">
                  <c:v>1.037037037037037E-2</c:v>
                </c:pt>
                <c:pt idx="2076">
                  <c:v>1.0381944444444444E-2</c:v>
                </c:pt>
                <c:pt idx="2077">
                  <c:v>1.0381944444444444E-2</c:v>
                </c:pt>
                <c:pt idx="2078">
                  <c:v>1.0393518518518519E-2</c:v>
                </c:pt>
                <c:pt idx="2079">
                  <c:v>1.0393518518518519E-2</c:v>
                </c:pt>
                <c:pt idx="2080">
                  <c:v>1.0393518518518519E-2</c:v>
                </c:pt>
                <c:pt idx="2081">
                  <c:v>1.0405092592592593E-2</c:v>
                </c:pt>
                <c:pt idx="2082">
                  <c:v>1.0405092592592593E-2</c:v>
                </c:pt>
                <c:pt idx="2083">
                  <c:v>1.0416666666666666E-2</c:v>
                </c:pt>
                <c:pt idx="2084">
                  <c:v>1.0416666666666666E-2</c:v>
                </c:pt>
                <c:pt idx="2085">
                  <c:v>1.0416666666666666E-2</c:v>
                </c:pt>
                <c:pt idx="2086">
                  <c:v>1.042824074074074E-2</c:v>
                </c:pt>
                <c:pt idx="2087">
                  <c:v>1.042824074074074E-2</c:v>
                </c:pt>
                <c:pt idx="2088">
                  <c:v>1.0439814814814813E-2</c:v>
                </c:pt>
                <c:pt idx="2089">
                  <c:v>1.0439814814814813E-2</c:v>
                </c:pt>
                <c:pt idx="2090">
                  <c:v>1.0439814814814813E-2</c:v>
                </c:pt>
                <c:pt idx="2091">
                  <c:v>1.045138888888889E-2</c:v>
                </c:pt>
                <c:pt idx="2092">
                  <c:v>1.045138888888889E-2</c:v>
                </c:pt>
                <c:pt idx="2093">
                  <c:v>1.0462962962962964E-2</c:v>
                </c:pt>
                <c:pt idx="2094">
                  <c:v>1.0462962962962964E-2</c:v>
                </c:pt>
                <c:pt idx="2095">
                  <c:v>1.0462962962962964E-2</c:v>
                </c:pt>
                <c:pt idx="2096">
                  <c:v>1.0474537037037037E-2</c:v>
                </c:pt>
                <c:pt idx="2097">
                  <c:v>1.0474537037037037E-2</c:v>
                </c:pt>
                <c:pt idx="2098">
                  <c:v>1.0486111111111111E-2</c:v>
                </c:pt>
                <c:pt idx="2099">
                  <c:v>1.0486111111111111E-2</c:v>
                </c:pt>
                <c:pt idx="2100">
                  <c:v>1.0486111111111111E-2</c:v>
                </c:pt>
                <c:pt idx="2101">
                  <c:v>1.0497685185185186E-2</c:v>
                </c:pt>
                <c:pt idx="2102">
                  <c:v>1.0497685185185186E-2</c:v>
                </c:pt>
                <c:pt idx="2103">
                  <c:v>1.050925925925926E-2</c:v>
                </c:pt>
                <c:pt idx="2104">
                  <c:v>1.050925925925926E-2</c:v>
                </c:pt>
                <c:pt idx="2105">
                  <c:v>1.050925925925926E-2</c:v>
                </c:pt>
                <c:pt idx="2106">
                  <c:v>1.0520833333333333E-2</c:v>
                </c:pt>
                <c:pt idx="2107">
                  <c:v>1.0520833333333333E-2</c:v>
                </c:pt>
                <c:pt idx="2108">
                  <c:v>1.0532407407407407E-2</c:v>
                </c:pt>
                <c:pt idx="2109">
                  <c:v>1.0532407407407407E-2</c:v>
                </c:pt>
                <c:pt idx="2110">
                  <c:v>1.0532407407407407E-2</c:v>
                </c:pt>
                <c:pt idx="2111">
                  <c:v>1.0543981481481481E-2</c:v>
                </c:pt>
                <c:pt idx="2112">
                  <c:v>1.0543981481481481E-2</c:v>
                </c:pt>
                <c:pt idx="2113">
                  <c:v>1.0555555555555554E-2</c:v>
                </c:pt>
                <c:pt idx="2114">
                  <c:v>1.0555555555555554E-2</c:v>
                </c:pt>
                <c:pt idx="2115">
                  <c:v>1.0555555555555554E-2</c:v>
                </c:pt>
                <c:pt idx="2116">
                  <c:v>1.0567129629629629E-2</c:v>
                </c:pt>
                <c:pt idx="2117">
                  <c:v>1.0567129629629629E-2</c:v>
                </c:pt>
                <c:pt idx="2118">
                  <c:v>1.0578703703703703E-2</c:v>
                </c:pt>
                <c:pt idx="2119">
                  <c:v>1.0578703703703703E-2</c:v>
                </c:pt>
                <c:pt idx="2120">
                  <c:v>1.0578703703703703E-2</c:v>
                </c:pt>
                <c:pt idx="2121">
                  <c:v>1.0590277777777777E-2</c:v>
                </c:pt>
                <c:pt idx="2122">
                  <c:v>1.0590277777777777E-2</c:v>
                </c:pt>
                <c:pt idx="2123">
                  <c:v>1.0601851851851854E-2</c:v>
                </c:pt>
                <c:pt idx="2124">
                  <c:v>1.0601851851851854E-2</c:v>
                </c:pt>
                <c:pt idx="2125">
                  <c:v>1.0601851851851854E-2</c:v>
                </c:pt>
                <c:pt idx="2126">
                  <c:v>1.0613425925925927E-2</c:v>
                </c:pt>
                <c:pt idx="2127">
                  <c:v>1.0613425925925927E-2</c:v>
                </c:pt>
                <c:pt idx="2128">
                  <c:v>1.0625000000000001E-2</c:v>
                </c:pt>
                <c:pt idx="2129">
                  <c:v>1.0625000000000001E-2</c:v>
                </c:pt>
                <c:pt idx="2130">
                  <c:v>1.0625000000000001E-2</c:v>
                </c:pt>
                <c:pt idx="2131">
                  <c:v>1.0636574074074074E-2</c:v>
                </c:pt>
                <c:pt idx="2132">
                  <c:v>1.0636574074074074E-2</c:v>
                </c:pt>
                <c:pt idx="2133">
                  <c:v>1.064814814814815E-2</c:v>
                </c:pt>
                <c:pt idx="2134">
                  <c:v>1.064814814814815E-2</c:v>
                </c:pt>
                <c:pt idx="2135">
                  <c:v>1.064814814814815E-2</c:v>
                </c:pt>
                <c:pt idx="2136">
                  <c:v>1.0659722222222221E-2</c:v>
                </c:pt>
                <c:pt idx="2137">
                  <c:v>1.0659722222222221E-2</c:v>
                </c:pt>
                <c:pt idx="2138">
                  <c:v>1.0671296296296297E-2</c:v>
                </c:pt>
                <c:pt idx="2139">
                  <c:v>1.0671296296296297E-2</c:v>
                </c:pt>
                <c:pt idx="2140">
                  <c:v>1.0671296296296297E-2</c:v>
                </c:pt>
                <c:pt idx="2141">
                  <c:v>1.068287037037037E-2</c:v>
                </c:pt>
                <c:pt idx="2142">
                  <c:v>1.068287037037037E-2</c:v>
                </c:pt>
                <c:pt idx="2143">
                  <c:v>1.0694444444444444E-2</c:v>
                </c:pt>
                <c:pt idx="2144">
                  <c:v>1.0694444444444444E-2</c:v>
                </c:pt>
                <c:pt idx="2145">
                  <c:v>1.0694444444444444E-2</c:v>
                </c:pt>
                <c:pt idx="2146">
                  <c:v>1.0706018518518517E-2</c:v>
                </c:pt>
                <c:pt idx="2147">
                  <c:v>1.0706018518518517E-2</c:v>
                </c:pt>
                <c:pt idx="2148">
                  <c:v>1.0717592592592593E-2</c:v>
                </c:pt>
                <c:pt idx="2149">
                  <c:v>1.0717592592592593E-2</c:v>
                </c:pt>
                <c:pt idx="2150">
                  <c:v>1.0717592592592593E-2</c:v>
                </c:pt>
                <c:pt idx="2151">
                  <c:v>1.0729166666666666E-2</c:v>
                </c:pt>
                <c:pt idx="2152">
                  <c:v>1.0729166666666666E-2</c:v>
                </c:pt>
                <c:pt idx="2153">
                  <c:v>1.074074074074074E-2</c:v>
                </c:pt>
                <c:pt idx="2154">
                  <c:v>1.074074074074074E-2</c:v>
                </c:pt>
                <c:pt idx="2155">
                  <c:v>1.074074074074074E-2</c:v>
                </c:pt>
                <c:pt idx="2156">
                  <c:v>1.0752314814814814E-2</c:v>
                </c:pt>
                <c:pt idx="2157">
                  <c:v>1.0752314814814814E-2</c:v>
                </c:pt>
                <c:pt idx="2158">
                  <c:v>1.0763888888888891E-2</c:v>
                </c:pt>
                <c:pt idx="2159">
                  <c:v>1.0763888888888891E-2</c:v>
                </c:pt>
                <c:pt idx="2160">
                  <c:v>1.0763888888888891E-2</c:v>
                </c:pt>
                <c:pt idx="2161">
                  <c:v>1.0775462962962964E-2</c:v>
                </c:pt>
                <c:pt idx="2162">
                  <c:v>1.0775462962962964E-2</c:v>
                </c:pt>
                <c:pt idx="2163">
                  <c:v>1.0787037037037038E-2</c:v>
                </c:pt>
                <c:pt idx="2164">
                  <c:v>1.0787037037037038E-2</c:v>
                </c:pt>
                <c:pt idx="2165">
                  <c:v>1.0787037037037038E-2</c:v>
                </c:pt>
                <c:pt idx="2166">
                  <c:v>1.0798611111111111E-2</c:v>
                </c:pt>
                <c:pt idx="2167">
                  <c:v>1.0798611111111111E-2</c:v>
                </c:pt>
                <c:pt idx="2168">
                  <c:v>1.0810185185185185E-2</c:v>
                </c:pt>
                <c:pt idx="2169">
                  <c:v>1.0810185185185185E-2</c:v>
                </c:pt>
                <c:pt idx="2170">
                  <c:v>1.0810185185185185E-2</c:v>
                </c:pt>
                <c:pt idx="2171">
                  <c:v>1.082175925925926E-2</c:v>
                </c:pt>
                <c:pt idx="2172">
                  <c:v>1.082175925925926E-2</c:v>
                </c:pt>
                <c:pt idx="2173">
                  <c:v>1.0833333333333334E-2</c:v>
                </c:pt>
                <c:pt idx="2174">
                  <c:v>1.0833333333333334E-2</c:v>
                </c:pt>
                <c:pt idx="2175">
                  <c:v>1.0833333333333334E-2</c:v>
                </c:pt>
                <c:pt idx="2176">
                  <c:v>1.0844907407407407E-2</c:v>
                </c:pt>
                <c:pt idx="2177">
                  <c:v>1.0844907407407407E-2</c:v>
                </c:pt>
                <c:pt idx="2178">
                  <c:v>1.0856481481481481E-2</c:v>
                </c:pt>
                <c:pt idx="2179">
                  <c:v>1.0856481481481481E-2</c:v>
                </c:pt>
                <c:pt idx="2180">
                  <c:v>1.0856481481481481E-2</c:v>
                </c:pt>
                <c:pt idx="2181">
                  <c:v>1.0868055555555556E-2</c:v>
                </c:pt>
                <c:pt idx="2182">
                  <c:v>1.0868055555555556E-2</c:v>
                </c:pt>
                <c:pt idx="2183">
                  <c:v>1.087962962962963E-2</c:v>
                </c:pt>
                <c:pt idx="2184">
                  <c:v>1.087962962962963E-2</c:v>
                </c:pt>
                <c:pt idx="2185">
                  <c:v>1.087962962962963E-2</c:v>
                </c:pt>
                <c:pt idx="2186">
                  <c:v>1.0891203703703703E-2</c:v>
                </c:pt>
                <c:pt idx="2187">
                  <c:v>1.0891203703703703E-2</c:v>
                </c:pt>
                <c:pt idx="2188">
                  <c:v>1.0902777777777777E-2</c:v>
                </c:pt>
                <c:pt idx="2189">
                  <c:v>1.0902777777777777E-2</c:v>
                </c:pt>
                <c:pt idx="2190">
                  <c:v>1.0902777777777777E-2</c:v>
                </c:pt>
                <c:pt idx="2191">
                  <c:v>1.091435185185185E-2</c:v>
                </c:pt>
                <c:pt idx="2192">
                  <c:v>1.091435185185185E-2</c:v>
                </c:pt>
                <c:pt idx="2193">
                  <c:v>1.0925925925925924E-2</c:v>
                </c:pt>
                <c:pt idx="2194">
                  <c:v>1.0925925925925924E-2</c:v>
                </c:pt>
                <c:pt idx="2195">
                  <c:v>1.0925925925925924E-2</c:v>
                </c:pt>
                <c:pt idx="2196">
                  <c:v>1.0937500000000001E-2</c:v>
                </c:pt>
                <c:pt idx="2197">
                  <c:v>1.0937500000000001E-2</c:v>
                </c:pt>
                <c:pt idx="2198">
                  <c:v>1.0949074074074075E-2</c:v>
                </c:pt>
                <c:pt idx="2199">
                  <c:v>1.0949074074074075E-2</c:v>
                </c:pt>
                <c:pt idx="2200">
                  <c:v>1.0949074074074075E-2</c:v>
                </c:pt>
                <c:pt idx="2201">
                  <c:v>1.0960648148148148E-2</c:v>
                </c:pt>
                <c:pt idx="2202">
                  <c:v>1.0960648148148148E-2</c:v>
                </c:pt>
                <c:pt idx="2203">
                  <c:v>1.0972222222222223E-2</c:v>
                </c:pt>
                <c:pt idx="2204">
                  <c:v>1.0972222222222223E-2</c:v>
                </c:pt>
                <c:pt idx="2205">
                  <c:v>1.0972222222222223E-2</c:v>
                </c:pt>
                <c:pt idx="2206">
                  <c:v>1.0983796296296297E-2</c:v>
                </c:pt>
                <c:pt idx="2207">
                  <c:v>1.0983796296296297E-2</c:v>
                </c:pt>
                <c:pt idx="2208">
                  <c:v>1.0995370370370371E-2</c:v>
                </c:pt>
                <c:pt idx="2209">
                  <c:v>1.0995370370370371E-2</c:v>
                </c:pt>
                <c:pt idx="2210">
                  <c:v>1.0995370370370371E-2</c:v>
                </c:pt>
                <c:pt idx="2211">
                  <c:v>1.1006944444444444E-2</c:v>
                </c:pt>
                <c:pt idx="2212">
                  <c:v>1.1006944444444444E-2</c:v>
                </c:pt>
                <c:pt idx="2213">
                  <c:v>1.1018518518518518E-2</c:v>
                </c:pt>
                <c:pt idx="2214">
                  <c:v>1.1018518518518518E-2</c:v>
                </c:pt>
                <c:pt idx="2215">
                  <c:v>1.1018518518518518E-2</c:v>
                </c:pt>
                <c:pt idx="2216">
                  <c:v>1.1030092592592591E-2</c:v>
                </c:pt>
                <c:pt idx="2217">
                  <c:v>1.1030092592592591E-2</c:v>
                </c:pt>
                <c:pt idx="2218">
                  <c:v>1.1041666666666667E-2</c:v>
                </c:pt>
                <c:pt idx="2219">
                  <c:v>1.1041666666666667E-2</c:v>
                </c:pt>
                <c:pt idx="2220">
                  <c:v>1.1041666666666667E-2</c:v>
                </c:pt>
                <c:pt idx="2221">
                  <c:v>1.105324074074074E-2</c:v>
                </c:pt>
                <c:pt idx="2222">
                  <c:v>1.105324074074074E-2</c:v>
                </c:pt>
                <c:pt idx="2223">
                  <c:v>1.1064814814814814E-2</c:v>
                </c:pt>
                <c:pt idx="2224">
                  <c:v>1.1064814814814814E-2</c:v>
                </c:pt>
                <c:pt idx="2225">
                  <c:v>1.1064814814814814E-2</c:v>
                </c:pt>
                <c:pt idx="2226">
                  <c:v>1.1076388888888887E-2</c:v>
                </c:pt>
                <c:pt idx="2227">
                  <c:v>1.1076388888888887E-2</c:v>
                </c:pt>
                <c:pt idx="2228">
                  <c:v>1.1087962962962964E-2</c:v>
                </c:pt>
                <c:pt idx="2229">
                  <c:v>1.1087962962962964E-2</c:v>
                </c:pt>
                <c:pt idx="2230">
                  <c:v>1.1087962962962964E-2</c:v>
                </c:pt>
                <c:pt idx="2231">
                  <c:v>1.1099537037037038E-2</c:v>
                </c:pt>
                <c:pt idx="2232">
                  <c:v>1.1099537037037038E-2</c:v>
                </c:pt>
                <c:pt idx="2233">
                  <c:v>1.1111111111111112E-2</c:v>
                </c:pt>
                <c:pt idx="2234">
                  <c:v>1.1111111111111112E-2</c:v>
                </c:pt>
                <c:pt idx="2235">
                  <c:v>1.1111111111111112E-2</c:v>
                </c:pt>
                <c:pt idx="2236">
                  <c:v>1.1122685185185185E-2</c:v>
                </c:pt>
                <c:pt idx="2237">
                  <c:v>1.1122685185185185E-2</c:v>
                </c:pt>
                <c:pt idx="2238">
                  <c:v>1.113425925925926E-2</c:v>
                </c:pt>
                <c:pt idx="2239">
                  <c:v>1.113425925925926E-2</c:v>
                </c:pt>
                <c:pt idx="2240">
                  <c:v>1.113425925925926E-2</c:v>
                </c:pt>
                <c:pt idx="2241">
                  <c:v>1.1145833333333334E-2</c:v>
                </c:pt>
                <c:pt idx="2242">
                  <c:v>1.1145833333333334E-2</c:v>
                </c:pt>
                <c:pt idx="2243">
                  <c:v>1.1157407407407408E-2</c:v>
                </c:pt>
                <c:pt idx="2244">
                  <c:v>1.1157407407407408E-2</c:v>
                </c:pt>
                <c:pt idx="2245">
                  <c:v>1.1157407407407408E-2</c:v>
                </c:pt>
                <c:pt idx="2246">
                  <c:v>1.1168981481481481E-2</c:v>
                </c:pt>
                <c:pt idx="2247">
                  <c:v>1.1168981481481481E-2</c:v>
                </c:pt>
                <c:pt idx="2248">
                  <c:v>1.1180555555555556E-2</c:v>
                </c:pt>
                <c:pt idx="2249">
                  <c:v>1.1180555555555556E-2</c:v>
                </c:pt>
                <c:pt idx="2250">
                  <c:v>1.1180555555555556E-2</c:v>
                </c:pt>
                <c:pt idx="2251">
                  <c:v>1.119212962962963E-2</c:v>
                </c:pt>
                <c:pt idx="2252">
                  <c:v>1.119212962962963E-2</c:v>
                </c:pt>
                <c:pt idx="2253">
                  <c:v>1.1203703703703704E-2</c:v>
                </c:pt>
                <c:pt idx="2254">
                  <c:v>1.1203703703703704E-2</c:v>
                </c:pt>
                <c:pt idx="2255">
                  <c:v>1.1203703703703704E-2</c:v>
                </c:pt>
                <c:pt idx="2256">
                  <c:v>1.1215277777777777E-2</c:v>
                </c:pt>
                <c:pt idx="2257">
                  <c:v>1.1215277777777777E-2</c:v>
                </c:pt>
                <c:pt idx="2258">
                  <c:v>1.1226851851851854E-2</c:v>
                </c:pt>
                <c:pt idx="2259">
                  <c:v>1.1226851851851854E-2</c:v>
                </c:pt>
                <c:pt idx="2260">
                  <c:v>1.1226851851851854E-2</c:v>
                </c:pt>
                <c:pt idx="2261">
                  <c:v>1.1238425925925928E-2</c:v>
                </c:pt>
                <c:pt idx="2262">
                  <c:v>1.1238425925925928E-2</c:v>
                </c:pt>
                <c:pt idx="2263">
                  <c:v>1.1249999999999998E-2</c:v>
                </c:pt>
                <c:pt idx="2264">
                  <c:v>1.1249999999999998E-2</c:v>
                </c:pt>
                <c:pt idx="2265">
                  <c:v>1.1249999999999998E-2</c:v>
                </c:pt>
                <c:pt idx="2266">
                  <c:v>1.1261574074074071E-2</c:v>
                </c:pt>
                <c:pt idx="2267">
                  <c:v>1.1261574074074071E-2</c:v>
                </c:pt>
                <c:pt idx="2268">
                  <c:v>1.1273148148148148E-2</c:v>
                </c:pt>
                <c:pt idx="2269">
                  <c:v>1.1273148148148148E-2</c:v>
                </c:pt>
                <c:pt idx="2270">
                  <c:v>1.1273148148148148E-2</c:v>
                </c:pt>
                <c:pt idx="2271">
                  <c:v>1.1284722222222222E-2</c:v>
                </c:pt>
                <c:pt idx="2272">
                  <c:v>1.1284722222222222E-2</c:v>
                </c:pt>
                <c:pt idx="2273">
                  <c:v>1.1296296296296296E-2</c:v>
                </c:pt>
                <c:pt idx="2274">
                  <c:v>1.1296296296296296E-2</c:v>
                </c:pt>
                <c:pt idx="2275">
                  <c:v>1.1296296296296296E-2</c:v>
                </c:pt>
                <c:pt idx="2276">
                  <c:v>1.1307870370370371E-2</c:v>
                </c:pt>
                <c:pt idx="2277">
                  <c:v>1.1307870370370371E-2</c:v>
                </c:pt>
                <c:pt idx="2278">
                  <c:v>1.1319444444444444E-2</c:v>
                </c:pt>
                <c:pt idx="2279">
                  <c:v>1.1319444444444444E-2</c:v>
                </c:pt>
                <c:pt idx="2280">
                  <c:v>1.1319444444444444E-2</c:v>
                </c:pt>
                <c:pt idx="2281">
                  <c:v>1.1331018518518518E-2</c:v>
                </c:pt>
                <c:pt idx="2282">
                  <c:v>1.1331018518518518E-2</c:v>
                </c:pt>
                <c:pt idx="2283">
                  <c:v>1.1342592592592592E-2</c:v>
                </c:pt>
                <c:pt idx="2284">
                  <c:v>1.1342592592592592E-2</c:v>
                </c:pt>
                <c:pt idx="2285">
                  <c:v>1.1342592592592592E-2</c:v>
                </c:pt>
                <c:pt idx="2286">
                  <c:v>1.1354166666666667E-2</c:v>
                </c:pt>
                <c:pt idx="2287">
                  <c:v>1.1354166666666667E-2</c:v>
                </c:pt>
                <c:pt idx="2288">
                  <c:v>1.136574074074074E-2</c:v>
                </c:pt>
                <c:pt idx="2289">
                  <c:v>1.136574074074074E-2</c:v>
                </c:pt>
                <c:pt idx="2290">
                  <c:v>1.136574074074074E-2</c:v>
                </c:pt>
                <c:pt idx="2291">
                  <c:v>1.1377314814814814E-2</c:v>
                </c:pt>
                <c:pt idx="2292">
                  <c:v>1.1377314814814814E-2</c:v>
                </c:pt>
                <c:pt idx="2293">
                  <c:v>1.1388888888888888E-2</c:v>
                </c:pt>
                <c:pt idx="2294">
                  <c:v>1.1388888888888888E-2</c:v>
                </c:pt>
                <c:pt idx="2295">
                  <c:v>1.1388888888888888E-2</c:v>
                </c:pt>
                <c:pt idx="2296">
                  <c:v>1.1400462962962965E-2</c:v>
                </c:pt>
                <c:pt idx="2297">
                  <c:v>1.1400462962962965E-2</c:v>
                </c:pt>
                <c:pt idx="2298">
                  <c:v>1.1412037037037038E-2</c:v>
                </c:pt>
                <c:pt idx="2299">
                  <c:v>1.1412037037037038E-2</c:v>
                </c:pt>
                <c:pt idx="2300">
                  <c:v>1.1412037037037038E-2</c:v>
                </c:pt>
                <c:pt idx="2301">
                  <c:v>1.1423611111111112E-2</c:v>
                </c:pt>
                <c:pt idx="2302">
                  <c:v>1.1423611111111112E-2</c:v>
                </c:pt>
                <c:pt idx="2303">
                  <c:v>1.1435185185185185E-2</c:v>
                </c:pt>
                <c:pt idx="2304">
                  <c:v>1.1435185185185185E-2</c:v>
                </c:pt>
                <c:pt idx="2305">
                  <c:v>1.1435185185185185E-2</c:v>
                </c:pt>
                <c:pt idx="2306">
                  <c:v>1.1446759259259261E-2</c:v>
                </c:pt>
                <c:pt idx="2307">
                  <c:v>1.1446759259259261E-2</c:v>
                </c:pt>
                <c:pt idx="2308">
                  <c:v>1.1458333333333334E-2</c:v>
                </c:pt>
                <c:pt idx="2309">
                  <c:v>1.1458333333333334E-2</c:v>
                </c:pt>
                <c:pt idx="2310">
                  <c:v>1.1458333333333334E-2</c:v>
                </c:pt>
                <c:pt idx="2311">
                  <c:v>1.1469907407407408E-2</c:v>
                </c:pt>
                <c:pt idx="2312">
                  <c:v>1.1469907407407408E-2</c:v>
                </c:pt>
                <c:pt idx="2313">
                  <c:v>1.1481481481481483E-2</c:v>
                </c:pt>
                <c:pt idx="2314">
                  <c:v>1.1481481481481483E-2</c:v>
                </c:pt>
                <c:pt idx="2315">
                  <c:v>1.1481481481481483E-2</c:v>
                </c:pt>
                <c:pt idx="2316">
                  <c:v>1.1493055555555555E-2</c:v>
                </c:pt>
                <c:pt idx="2317">
                  <c:v>1.1493055555555555E-2</c:v>
                </c:pt>
                <c:pt idx="2318">
                  <c:v>1.1504629629629629E-2</c:v>
                </c:pt>
                <c:pt idx="2319">
                  <c:v>1.1504629629629629E-2</c:v>
                </c:pt>
                <c:pt idx="2320">
                  <c:v>1.1504629629629629E-2</c:v>
                </c:pt>
                <c:pt idx="2321">
                  <c:v>1.1516203703703702E-2</c:v>
                </c:pt>
                <c:pt idx="2322">
                  <c:v>1.1516203703703702E-2</c:v>
                </c:pt>
                <c:pt idx="2323">
                  <c:v>1.1527777777777777E-2</c:v>
                </c:pt>
                <c:pt idx="2324">
                  <c:v>1.1527777777777777E-2</c:v>
                </c:pt>
                <c:pt idx="2325">
                  <c:v>1.1527777777777777E-2</c:v>
                </c:pt>
                <c:pt idx="2326">
                  <c:v>1.1539351851851851E-2</c:v>
                </c:pt>
                <c:pt idx="2327">
                  <c:v>1.1539351851851851E-2</c:v>
                </c:pt>
                <c:pt idx="2328">
                  <c:v>1.1550925925925925E-2</c:v>
                </c:pt>
                <c:pt idx="2329">
                  <c:v>1.1550925925925925E-2</c:v>
                </c:pt>
                <c:pt idx="2330">
                  <c:v>1.1550925925925925E-2</c:v>
                </c:pt>
                <c:pt idx="2331">
                  <c:v>1.1562499999999998E-2</c:v>
                </c:pt>
                <c:pt idx="2332">
                  <c:v>1.1562499999999998E-2</c:v>
                </c:pt>
                <c:pt idx="2333">
                  <c:v>1.1574074074074075E-2</c:v>
                </c:pt>
                <c:pt idx="2334">
                  <c:v>1.1574074074074075E-2</c:v>
                </c:pt>
                <c:pt idx="2335">
                  <c:v>1.1574074074074075E-2</c:v>
                </c:pt>
                <c:pt idx="2336">
                  <c:v>1.1585648148148149E-2</c:v>
                </c:pt>
                <c:pt idx="2337">
                  <c:v>1.1585648148148149E-2</c:v>
                </c:pt>
                <c:pt idx="2338">
                  <c:v>1.1597222222222222E-2</c:v>
                </c:pt>
                <c:pt idx="2339">
                  <c:v>1.1597222222222222E-2</c:v>
                </c:pt>
                <c:pt idx="2340">
                  <c:v>1.1597222222222222E-2</c:v>
                </c:pt>
                <c:pt idx="2341">
                  <c:v>1.1608796296296296E-2</c:v>
                </c:pt>
                <c:pt idx="2342">
                  <c:v>1.1608796296296296E-2</c:v>
                </c:pt>
                <c:pt idx="2343">
                  <c:v>1.1620370370370371E-2</c:v>
                </c:pt>
                <c:pt idx="2344">
                  <c:v>1.1620370370370371E-2</c:v>
                </c:pt>
                <c:pt idx="2345">
                  <c:v>1.1620370370370371E-2</c:v>
                </c:pt>
                <c:pt idx="2346">
                  <c:v>1.1631944444444445E-2</c:v>
                </c:pt>
                <c:pt idx="2347">
                  <c:v>1.1631944444444445E-2</c:v>
                </c:pt>
                <c:pt idx="2348">
                  <c:v>1.1643518518518518E-2</c:v>
                </c:pt>
                <c:pt idx="2349">
                  <c:v>1.1643518518518518E-2</c:v>
                </c:pt>
                <c:pt idx="2350">
                  <c:v>1.1643518518518518E-2</c:v>
                </c:pt>
                <c:pt idx="2351">
                  <c:v>1.1655092592592594E-2</c:v>
                </c:pt>
                <c:pt idx="2352">
                  <c:v>1.1655092592592594E-2</c:v>
                </c:pt>
                <c:pt idx="2353">
                  <c:v>1.1666666666666667E-2</c:v>
                </c:pt>
                <c:pt idx="2354">
                  <c:v>1.1666666666666667E-2</c:v>
                </c:pt>
                <c:pt idx="2355">
                  <c:v>1.1666666666666667E-2</c:v>
                </c:pt>
                <c:pt idx="2356">
                  <c:v>1.1678240740740741E-2</c:v>
                </c:pt>
                <c:pt idx="2357">
                  <c:v>1.1678240740740741E-2</c:v>
                </c:pt>
                <c:pt idx="2358">
                  <c:v>1.1689814814814814E-2</c:v>
                </c:pt>
                <c:pt idx="2359">
                  <c:v>1.1689814814814814E-2</c:v>
                </c:pt>
                <c:pt idx="2360">
                  <c:v>1.1689814814814814E-2</c:v>
                </c:pt>
                <c:pt idx="2361">
                  <c:v>1.1701388888888891E-2</c:v>
                </c:pt>
                <c:pt idx="2362">
                  <c:v>1.1701388888888891E-2</c:v>
                </c:pt>
                <c:pt idx="2363">
                  <c:v>1.1712962962962965E-2</c:v>
                </c:pt>
                <c:pt idx="2364">
                  <c:v>1.1712962962962965E-2</c:v>
                </c:pt>
                <c:pt idx="2365">
                  <c:v>1.1712962962962965E-2</c:v>
                </c:pt>
                <c:pt idx="2366">
                  <c:v>1.1724537037037035E-2</c:v>
                </c:pt>
                <c:pt idx="2367">
                  <c:v>1.1724537037037035E-2</c:v>
                </c:pt>
                <c:pt idx="2368">
                  <c:v>1.1736111111111109E-2</c:v>
                </c:pt>
                <c:pt idx="2369">
                  <c:v>1.1736111111111109E-2</c:v>
                </c:pt>
                <c:pt idx="2370">
                  <c:v>1.1736111111111109E-2</c:v>
                </c:pt>
                <c:pt idx="2371">
                  <c:v>1.1747685185185186E-2</c:v>
                </c:pt>
                <c:pt idx="2372">
                  <c:v>1.1747685185185186E-2</c:v>
                </c:pt>
                <c:pt idx="2373">
                  <c:v>1.1759259259259259E-2</c:v>
                </c:pt>
                <c:pt idx="2374">
                  <c:v>1.1759259259259259E-2</c:v>
                </c:pt>
                <c:pt idx="2375">
                  <c:v>1.1759259259259259E-2</c:v>
                </c:pt>
                <c:pt idx="2376">
                  <c:v>1.1770833333333333E-2</c:v>
                </c:pt>
                <c:pt idx="2377">
                  <c:v>1.1770833333333333E-2</c:v>
                </c:pt>
                <c:pt idx="2378">
                  <c:v>1.1782407407407406E-2</c:v>
                </c:pt>
                <c:pt idx="2379">
                  <c:v>1.1782407407407406E-2</c:v>
                </c:pt>
                <c:pt idx="2380">
                  <c:v>1.1782407407407406E-2</c:v>
                </c:pt>
                <c:pt idx="2381">
                  <c:v>1.1793981481481482E-2</c:v>
                </c:pt>
                <c:pt idx="2382">
                  <c:v>1.1793981481481482E-2</c:v>
                </c:pt>
                <c:pt idx="2383">
                  <c:v>1.1805555555555555E-2</c:v>
                </c:pt>
                <c:pt idx="2384">
                  <c:v>1.1805555555555555E-2</c:v>
                </c:pt>
                <c:pt idx="2385">
                  <c:v>1.1805555555555555E-2</c:v>
                </c:pt>
                <c:pt idx="2386">
                  <c:v>1.1817129629629629E-2</c:v>
                </c:pt>
                <c:pt idx="2387">
                  <c:v>1.1817129629629629E-2</c:v>
                </c:pt>
                <c:pt idx="2388">
                  <c:v>1.1828703703703704E-2</c:v>
                </c:pt>
                <c:pt idx="2389">
                  <c:v>1.1828703703703704E-2</c:v>
                </c:pt>
                <c:pt idx="2390">
                  <c:v>1.1828703703703704E-2</c:v>
                </c:pt>
                <c:pt idx="2391">
                  <c:v>1.1840277777777778E-2</c:v>
                </c:pt>
                <c:pt idx="2392">
                  <c:v>1.1840277777777778E-2</c:v>
                </c:pt>
                <c:pt idx="2393">
                  <c:v>1.1851851851851851E-2</c:v>
                </c:pt>
                <c:pt idx="2394">
                  <c:v>1.1851851851851851E-2</c:v>
                </c:pt>
                <c:pt idx="2395">
                  <c:v>1.1851851851851851E-2</c:v>
                </c:pt>
                <c:pt idx="2396">
                  <c:v>1.1863425925925925E-2</c:v>
                </c:pt>
                <c:pt idx="2397">
                  <c:v>1.1863425925925925E-2</c:v>
                </c:pt>
                <c:pt idx="2398">
                  <c:v>1.1875000000000002E-2</c:v>
                </c:pt>
                <c:pt idx="2399">
                  <c:v>1.1875000000000002E-2</c:v>
                </c:pt>
                <c:pt idx="2400">
                  <c:v>1.1875000000000002E-2</c:v>
                </c:pt>
                <c:pt idx="2401">
                  <c:v>1.1886574074074075E-2</c:v>
                </c:pt>
                <c:pt idx="2402">
                  <c:v>1.1886574074074075E-2</c:v>
                </c:pt>
                <c:pt idx="2403">
                  <c:v>1.1898148148148149E-2</c:v>
                </c:pt>
                <c:pt idx="2404">
                  <c:v>1.1898148148148149E-2</c:v>
                </c:pt>
                <c:pt idx="2405">
                  <c:v>1.1898148148148149E-2</c:v>
                </c:pt>
                <c:pt idx="2406">
                  <c:v>1.1909722222222223E-2</c:v>
                </c:pt>
                <c:pt idx="2407">
                  <c:v>1.1909722222222223E-2</c:v>
                </c:pt>
                <c:pt idx="2408">
                  <c:v>1.1921296296296298E-2</c:v>
                </c:pt>
                <c:pt idx="2409">
                  <c:v>1.1921296296296298E-2</c:v>
                </c:pt>
                <c:pt idx="2410">
                  <c:v>1.1921296296296298E-2</c:v>
                </c:pt>
                <c:pt idx="2411">
                  <c:v>1.1932870370370371E-2</c:v>
                </c:pt>
                <c:pt idx="2412">
                  <c:v>1.1932870370370371E-2</c:v>
                </c:pt>
                <c:pt idx="2413">
                  <c:v>1.1944444444444445E-2</c:v>
                </c:pt>
                <c:pt idx="2414">
                  <c:v>1.1944444444444445E-2</c:v>
                </c:pt>
                <c:pt idx="2415">
                  <c:v>1.1944444444444445E-2</c:v>
                </c:pt>
                <c:pt idx="2416">
                  <c:v>1.1956018518518517E-2</c:v>
                </c:pt>
                <c:pt idx="2417">
                  <c:v>1.1956018518518517E-2</c:v>
                </c:pt>
                <c:pt idx="2418">
                  <c:v>1.1967592592592592E-2</c:v>
                </c:pt>
                <c:pt idx="2419">
                  <c:v>1.1967592592592592E-2</c:v>
                </c:pt>
                <c:pt idx="2420">
                  <c:v>1.1967592592592592E-2</c:v>
                </c:pt>
                <c:pt idx="2421">
                  <c:v>1.1979166666666666E-2</c:v>
                </c:pt>
                <c:pt idx="2422">
                  <c:v>1.1979166666666666E-2</c:v>
                </c:pt>
                <c:pt idx="2423">
                  <c:v>1.1990740740740739E-2</c:v>
                </c:pt>
                <c:pt idx="2424">
                  <c:v>1.1990740740740739E-2</c:v>
                </c:pt>
                <c:pt idx="2425">
                  <c:v>1.1990740740740739E-2</c:v>
                </c:pt>
                <c:pt idx="2426">
                  <c:v>1.2002314814814815E-2</c:v>
                </c:pt>
                <c:pt idx="2427">
                  <c:v>1.2002314814814815E-2</c:v>
                </c:pt>
                <c:pt idx="2428">
                  <c:v>1.2013888888888888E-2</c:v>
                </c:pt>
                <c:pt idx="2429">
                  <c:v>1.2013888888888888E-2</c:v>
                </c:pt>
                <c:pt idx="2430">
                  <c:v>1.2013888888888888E-2</c:v>
                </c:pt>
                <c:pt idx="2431">
                  <c:v>1.2025462962962962E-2</c:v>
                </c:pt>
                <c:pt idx="2432">
                  <c:v>1.2025462962962962E-2</c:v>
                </c:pt>
                <c:pt idx="2433">
                  <c:v>1.2037037037037035E-2</c:v>
                </c:pt>
                <c:pt idx="2434">
                  <c:v>1.2037037037037035E-2</c:v>
                </c:pt>
                <c:pt idx="2435">
                  <c:v>1.2037037037037035E-2</c:v>
                </c:pt>
                <c:pt idx="2436">
                  <c:v>1.2048611111111112E-2</c:v>
                </c:pt>
                <c:pt idx="2437">
                  <c:v>1.2048611111111112E-2</c:v>
                </c:pt>
                <c:pt idx="2438">
                  <c:v>1.2060185185185186E-2</c:v>
                </c:pt>
                <c:pt idx="2439">
                  <c:v>1.2060185185185186E-2</c:v>
                </c:pt>
                <c:pt idx="2440">
                  <c:v>1.2060185185185186E-2</c:v>
                </c:pt>
                <c:pt idx="2441">
                  <c:v>1.207175925925926E-2</c:v>
                </c:pt>
                <c:pt idx="2442">
                  <c:v>1.207175925925926E-2</c:v>
                </c:pt>
                <c:pt idx="2443">
                  <c:v>1.2083333333333333E-2</c:v>
                </c:pt>
                <c:pt idx="2444">
                  <c:v>1.2083333333333333E-2</c:v>
                </c:pt>
                <c:pt idx="2445">
                  <c:v>1.2083333333333333E-2</c:v>
                </c:pt>
                <c:pt idx="2446">
                  <c:v>1.2094907407407408E-2</c:v>
                </c:pt>
                <c:pt idx="2447">
                  <c:v>1.2094907407407408E-2</c:v>
                </c:pt>
                <c:pt idx="2448">
                  <c:v>1.2106481481481482E-2</c:v>
                </c:pt>
                <c:pt idx="2449">
                  <c:v>1.2106481481481482E-2</c:v>
                </c:pt>
                <c:pt idx="2450">
                  <c:v>1.2106481481481482E-2</c:v>
                </c:pt>
                <c:pt idx="2451">
                  <c:v>1.2118055555555556E-2</c:v>
                </c:pt>
                <c:pt idx="2452">
                  <c:v>1.2118055555555556E-2</c:v>
                </c:pt>
                <c:pt idx="2453">
                  <c:v>1.2129629629629629E-2</c:v>
                </c:pt>
                <c:pt idx="2454">
                  <c:v>1.2129629629629629E-2</c:v>
                </c:pt>
                <c:pt idx="2455">
                  <c:v>1.2129629629629629E-2</c:v>
                </c:pt>
                <c:pt idx="2456">
                  <c:v>1.2141203703703704E-2</c:v>
                </c:pt>
                <c:pt idx="2457">
                  <c:v>1.2141203703703704E-2</c:v>
                </c:pt>
                <c:pt idx="2458">
                  <c:v>1.2152777777777778E-2</c:v>
                </c:pt>
                <c:pt idx="2459">
                  <c:v>1.2152777777777778E-2</c:v>
                </c:pt>
                <c:pt idx="2460">
                  <c:v>1.2152777777777778E-2</c:v>
                </c:pt>
                <c:pt idx="2461">
                  <c:v>1.2164351851851852E-2</c:v>
                </c:pt>
                <c:pt idx="2462">
                  <c:v>1.2164351851851852E-2</c:v>
                </c:pt>
                <c:pt idx="2463">
                  <c:v>1.2175925925925929E-2</c:v>
                </c:pt>
                <c:pt idx="2464">
                  <c:v>1.2175925925925929E-2</c:v>
                </c:pt>
                <c:pt idx="2465">
                  <c:v>1.2175925925925929E-2</c:v>
                </c:pt>
                <c:pt idx="2466">
                  <c:v>1.2187500000000002E-2</c:v>
                </c:pt>
                <c:pt idx="2467">
                  <c:v>1.2187500000000002E-2</c:v>
                </c:pt>
                <c:pt idx="2468">
                  <c:v>1.2199074074074072E-2</c:v>
                </c:pt>
                <c:pt idx="2469">
                  <c:v>1.2199074074074072E-2</c:v>
                </c:pt>
                <c:pt idx="2470">
                  <c:v>1.2199074074074072E-2</c:v>
                </c:pt>
                <c:pt idx="2471">
                  <c:v>1.2210648148148146E-2</c:v>
                </c:pt>
                <c:pt idx="2472">
                  <c:v>1.2210648148148146E-2</c:v>
                </c:pt>
                <c:pt idx="2473">
                  <c:v>1.2222222222222223E-2</c:v>
                </c:pt>
                <c:pt idx="2474">
                  <c:v>1.2222222222222223E-2</c:v>
                </c:pt>
                <c:pt idx="2475">
                  <c:v>1.2222222222222223E-2</c:v>
                </c:pt>
                <c:pt idx="2476">
                  <c:v>1.2233796296296296E-2</c:v>
                </c:pt>
                <c:pt idx="2477">
                  <c:v>1.2233796296296296E-2</c:v>
                </c:pt>
                <c:pt idx="2478">
                  <c:v>1.224537037037037E-2</c:v>
                </c:pt>
                <c:pt idx="2479">
                  <c:v>1.224537037037037E-2</c:v>
                </c:pt>
                <c:pt idx="2480">
                  <c:v>1.224537037037037E-2</c:v>
                </c:pt>
                <c:pt idx="2481">
                  <c:v>1.2256944444444444E-2</c:v>
                </c:pt>
                <c:pt idx="2482">
                  <c:v>1.2256944444444444E-2</c:v>
                </c:pt>
                <c:pt idx="2483">
                  <c:v>1.2268518518518519E-2</c:v>
                </c:pt>
                <c:pt idx="2484">
                  <c:v>1.2268518518518519E-2</c:v>
                </c:pt>
                <c:pt idx="2485">
                  <c:v>1.2268518518518519E-2</c:v>
                </c:pt>
                <c:pt idx="2486">
                  <c:v>1.2280092592592592E-2</c:v>
                </c:pt>
                <c:pt idx="2487">
                  <c:v>1.2280092592592592E-2</c:v>
                </c:pt>
                <c:pt idx="2488">
                  <c:v>1.2291666666666666E-2</c:v>
                </c:pt>
                <c:pt idx="2489">
                  <c:v>1.2291666666666666E-2</c:v>
                </c:pt>
                <c:pt idx="2490">
                  <c:v>1.2291666666666666E-2</c:v>
                </c:pt>
                <c:pt idx="2491">
                  <c:v>1.230324074074074E-2</c:v>
                </c:pt>
                <c:pt idx="2492">
                  <c:v>1.230324074074074E-2</c:v>
                </c:pt>
                <c:pt idx="2493">
                  <c:v>1.2314814814814815E-2</c:v>
                </c:pt>
                <c:pt idx="2494">
                  <c:v>1.2314814814814815E-2</c:v>
                </c:pt>
                <c:pt idx="2495">
                  <c:v>1.2314814814814815E-2</c:v>
                </c:pt>
                <c:pt idx="2496">
                  <c:v>1.2326388888888888E-2</c:v>
                </c:pt>
                <c:pt idx="2497">
                  <c:v>1.2326388888888888E-2</c:v>
                </c:pt>
                <c:pt idx="2498">
                  <c:v>1.2337962962962962E-2</c:v>
                </c:pt>
                <c:pt idx="2499">
                  <c:v>1.2337962962962962E-2</c:v>
                </c:pt>
                <c:pt idx="2500">
                  <c:v>1.2337962962962962E-2</c:v>
                </c:pt>
                <c:pt idx="2501">
                  <c:v>1.2349537037037039E-2</c:v>
                </c:pt>
                <c:pt idx="2502">
                  <c:v>1.2349537037037039E-2</c:v>
                </c:pt>
                <c:pt idx="2503">
                  <c:v>1.2361111111111113E-2</c:v>
                </c:pt>
                <c:pt idx="2504">
                  <c:v>1.2361111111111113E-2</c:v>
                </c:pt>
                <c:pt idx="2505">
                  <c:v>1.2361111111111113E-2</c:v>
                </c:pt>
                <c:pt idx="2506">
                  <c:v>1.2372685185185186E-2</c:v>
                </c:pt>
                <c:pt idx="2507">
                  <c:v>1.2372685185185186E-2</c:v>
                </c:pt>
                <c:pt idx="2508">
                  <c:v>1.238425925925926E-2</c:v>
                </c:pt>
                <c:pt idx="2509">
                  <c:v>1.238425925925926E-2</c:v>
                </c:pt>
                <c:pt idx="2510">
                  <c:v>1.238425925925926E-2</c:v>
                </c:pt>
                <c:pt idx="2511">
                  <c:v>1.2395833333333335E-2</c:v>
                </c:pt>
                <c:pt idx="2512">
                  <c:v>1.2395833333333335E-2</c:v>
                </c:pt>
                <c:pt idx="2513">
                  <c:v>1.2407407407407409E-2</c:v>
                </c:pt>
                <c:pt idx="2514">
                  <c:v>1.2407407407407409E-2</c:v>
                </c:pt>
                <c:pt idx="2515">
                  <c:v>1.2407407407407409E-2</c:v>
                </c:pt>
                <c:pt idx="2516">
                  <c:v>1.2418981481481482E-2</c:v>
                </c:pt>
                <c:pt idx="2517">
                  <c:v>1.2418981481481482E-2</c:v>
                </c:pt>
                <c:pt idx="2518">
                  <c:v>1.2430555555555554E-2</c:v>
                </c:pt>
                <c:pt idx="2519">
                  <c:v>1.2430555555555554E-2</c:v>
                </c:pt>
                <c:pt idx="2520">
                  <c:v>1.2430555555555554E-2</c:v>
                </c:pt>
                <c:pt idx="2521">
                  <c:v>1.2442129629629629E-2</c:v>
                </c:pt>
                <c:pt idx="2522">
                  <c:v>1.2442129629629629E-2</c:v>
                </c:pt>
                <c:pt idx="2523">
                  <c:v>1.2453703703703703E-2</c:v>
                </c:pt>
                <c:pt idx="2524">
                  <c:v>1.2453703703703703E-2</c:v>
                </c:pt>
                <c:pt idx="2525">
                  <c:v>1.2453703703703703E-2</c:v>
                </c:pt>
                <c:pt idx="2526">
                  <c:v>1.2465277777777777E-2</c:v>
                </c:pt>
                <c:pt idx="2527">
                  <c:v>1.2465277777777777E-2</c:v>
                </c:pt>
                <c:pt idx="2528">
                  <c:v>1.247685185185185E-2</c:v>
                </c:pt>
                <c:pt idx="2529">
                  <c:v>1.247685185185185E-2</c:v>
                </c:pt>
                <c:pt idx="2530">
                  <c:v>1.247685185185185E-2</c:v>
                </c:pt>
                <c:pt idx="2531">
                  <c:v>1.2488425925925925E-2</c:v>
                </c:pt>
                <c:pt idx="2532">
                  <c:v>1.2488425925925925E-2</c:v>
                </c:pt>
                <c:pt idx="2533">
                  <c:v>1.2499999999999999E-2</c:v>
                </c:pt>
                <c:pt idx="2534">
                  <c:v>1.2499999999999999E-2</c:v>
                </c:pt>
                <c:pt idx="2535">
                  <c:v>1.2499999999999999E-2</c:v>
                </c:pt>
                <c:pt idx="2536">
                  <c:v>1.2511574074074073E-2</c:v>
                </c:pt>
                <c:pt idx="2537">
                  <c:v>1.2511574074074073E-2</c:v>
                </c:pt>
                <c:pt idx="2538">
                  <c:v>1.252314814814815E-2</c:v>
                </c:pt>
                <c:pt idx="2539">
                  <c:v>1.252314814814815E-2</c:v>
                </c:pt>
                <c:pt idx="2540">
                  <c:v>1.252314814814815E-2</c:v>
                </c:pt>
                <c:pt idx="2541">
                  <c:v>1.2534722222222223E-2</c:v>
                </c:pt>
                <c:pt idx="2542">
                  <c:v>1.2534722222222223E-2</c:v>
                </c:pt>
                <c:pt idx="2543">
                  <c:v>1.2546296296296297E-2</c:v>
                </c:pt>
                <c:pt idx="2544">
                  <c:v>1.2546296296296297E-2</c:v>
                </c:pt>
                <c:pt idx="2545">
                  <c:v>1.2546296296296297E-2</c:v>
                </c:pt>
                <c:pt idx="2546">
                  <c:v>1.255787037037037E-2</c:v>
                </c:pt>
                <c:pt idx="2547">
                  <c:v>1.255787037037037E-2</c:v>
                </c:pt>
                <c:pt idx="2548">
                  <c:v>1.2569444444444446E-2</c:v>
                </c:pt>
                <c:pt idx="2549">
                  <c:v>1.2569444444444446E-2</c:v>
                </c:pt>
                <c:pt idx="2550">
                  <c:v>1.2569444444444446E-2</c:v>
                </c:pt>
                <c:pt idx="2551">
                  <c:v>1.2581018518518519E-2</c:v>
                </c:pt>
                <c:pt idx="2552">
                  <c:v>1.2581018518518519E-2</c:v>
                </c:pt>
                <c:pt idx="2553">
                  <c:v>1.2592592592592593E-2</c:v>
                </c:pt>
                <c:pt idx="2554">
                  <c:v>1.2592592592592593E-2</c:v>
                </c:pt>
                <c:pt idx="2555">
                  <c:v>1.2592592592592593E-2</c:v>
                </c:pt>
                <c:pt idx="2556">
                  <c:v>1.2604166666666666E-2</c:v>
                </c:pt>
                <c:pt idx="2557">
                  <c:v>1.2604166666666666E-2</c:v>
                </c:pt>
                <c:pt idx="2558">
                  <c:v>1.2615740740740742E-2</c:v>
                </c:pt>
                <c:pt idx="2559">
                  <c:v>1.2615740740740742E-2</c:v>
                </c:pt>
                <c:pt idx="2560">
                  <c:v>1.2615740740740742E-2</c:v>
                </c:pt>
                <c:pt idx="2561">
                  <c:v>1.2627314814814815E-2</c:v>
                </c:pt>
                <c:pt idx="2562">
                  <c:v>1.2627314814814815E-2</c:v>
                </c:pt>
                <c:pt idx="2563">
                  <c:v>1.2638888888888889E-2</c:v>
                </c:pt>
                <c:pt idx="2564">
                  <c:v>1.2638888888888889E-2</c:v>
                </c:pt>
                <c:pt idx="2565">
                  <c:v>1.2638888888888889E-2</c:v>
                </c:pt>
                <c:pt idx="2566">
                  <c:v>1.2650462962962962E-2</c:v>
                </c:pt>
                <c:pt idx="2567">
                  <c:v>1.2650462962962962E-2</c:v>
                </c:pt>
                <c:pt idx="2568">
                  <c:v>1.2662037037037039E-2</c:v>
                </c:pt>
                <c:pt idx="2569">
                  <c:v>1.2662037037037039E-2</c:v>
                </c:pt>
                <c:pt idx="2570">
                  <c:v>1.2662037037037039E-2</c:v>
                </c:pt>
                <c:pt idx="2571">
                  <c:v>1.2673611111111109E-2</c:v>
                </c:pt>
                <c:pt idx="2572">
                  <c:v>1.2673611111111109E-2</c:v>
                </c:pt>
                <c:pt idx="2573">
                  <c:v>1.2685185185185183E-2</c:v>
                </c:pt>
                <c:pt idx="2574">
                  <c:v>1.2685185185185183E-2</c:v>
                </c:pt>
                <c:pt idx="2575">
                  <c:v>1.2685185185185183E-2</c:v>
                </c:pt>
                <c:pt idx="2576">
                  <c:v>1.269675925925926E-2</c:v>
                </c:pt>
                <c:pt idx="2577">
                  <c:v>1.269675925925926E-2</c:v>
                </c:pt>
                <c:pt idx="2578">
                  <c:v>1.2708333333333334E-2</c:v>
                </c:pt>
                <c:pt idx="2579">
                  <c:v>1.2708333333333334E-2</c:v>
                </c:pt>
                <c:pt idx="2580">
                  <c:v>1.2708333333333334E-2</c:v>
                </c:pt>
                <c:pt idx="2581">
                  <c:v>1.2719907407407407E-2</c:v>
                </c:pt>
                <c:pt idx="2582">
                  <c:v>1.2719907407407407E-2</c:v>
                </c:pt>
                <c:pt idx="2583">
                  <c:v>1.2731481481481481E-2</c:v>
                </c:pt>
                <c:pt idx="2584">
                  <c:v>1.2731481481481481E-2</c:v>
                </c:pt>
                <c:pt idx="2585">
                  <c:v>1.2731481481481481E-2</c:v>
                </c:pt>
                <c:pt idx="2586">
                  <c:v>1.2743055555555556E-2</c:v>
                </c:pt>
                <c:pt idx="2587">
                  <c:v>1.2743055555555556E-2</c:v>
                </c:pt>
                <c:pt idx="2588">
                  <c:v>1.275462962962963E-2</c:v>
                </c:pt>
                <c:pt idx="2589">
                  <c:v>1.275462962962963E-2</c:v>
                </c:pt>
                <c:pt idx="2590">
                  <c:v>1.275462962962963E-2</c:v>
                </c:pt>
                <c:pt idx="2591">
                  <c:v>1.2766203703703703E-2</c:v>
                </c:pt>
                <c:pt idx="2592">
                  <c:v>1.2766203703703703E-2</c:v>
                </c:pt>
                <c:pt idx="2593">
                  <c:v>1.2777777777777777E-2</c:v>
                </c:pt>
                <c:pt idx="2594">
                  <c:v>1.2777777777777777E-2</c:v>
                </c:pt>
                <c:pt idx="2595">
                  <c:v>1.2777777777777777E-2</c:v>
                </c:pt>
                <c:pt idx="2596">
                  <c:v>1.2789351851851852E-2</c:v>
                </c:pt>
                <c:pt idx="2597">
                  <c:v>1.2789351851851852E-2</c:v>
                </c:pt>
                <c:pt idx="2598">
                  <c:v>1.2800925925925926E-2</c:v>
                </c:pt>
                <c:pt idx="2599">
                  <c:v>1.2800925925925926E-2</c:v>
                </c:pt>
                <c:pt idx="2600">
                  <c:v>1.2800925925925926E-2</c:v>
                </c:pt>
                <c:pt idx="2601">
                  <c:v>1.2812499999999999E-2</c:v>
                </c:pt>
                <c:pt idx="2602">
                  <c:v>1.2812499999999999E-2</c:v>
                </c:pt>
                <c:pt idx="2603">
                  <c:v>1.2824074074074073E-2</c:v>
                </c:pt>
                <c:pt idx="2604">
                  <c:v>1.2824074074074073E-2</c:v>
                </c:pt>
                <c:pt idx="2605">
                  <c:v>1.2824074074074073E-2</c:v>
                </c:pt>
                <c:pt idx="2606">
                  <c:v>1.283564814814815E-2</c:v>
                </c:pt>
                <c:pt idx="2607">
                  <c:v>1.283564814814815E-2</c:v>
                </c:pt>
                <c:pt idx="2608">
                  <c:v>1.2847222222222223E-2</c:v>
                </c:pt>
                <c:pt idx="2609">
                  <c:v>1.2847222222222223E-2</c:v>
                </c:pt>
                <c:pt idx="2610">
                  <c:v>1.2847222222222223E-2</c:v>
                </c:pt>
                <c:pt idx="2611">
                  <c:v>1.2858796296296297E-2</c:v>
                </c:pt>
                <c:pt idx="2612">
                  <c:v>1.2858796296296297E-2</c:v>
                </c:pt>
                <c:pt idx="2613">
                  <c:v>1.2870370370370372E-2</c:v>
                </c:pt>
                <c:pt idx="2614">
                  <c:v>1.2870370370370372E-2</c:v>
                </c:pt>
                <c:pt idx="2615">
                  <c:v>1.2870370370370372E-2</c:v>
                </c:pt>
                <c:pt idx="2616">
                  <c:v>1.2881944444444446E-2</c:v>
                </c:pt>
                <c:pt idx="2617">
                  <c:v>1.2881944444444446E-2</c:v>
                </c:pt>
                <c:pt idx="2618">
                  <c:v>1.2893518518518519E-2</c:v>
                </c:pt>
                <c:pt idx="2619">
                  <c:v>1.2893518518518519E-2</c:v>
                </c:pt>
                <c:pt idx="2620">
                  <c:v>1.2893518518518519E-2</c:v>
                </c:pt>
                <c:pt idx="2621">
                  <c:v>1.2905092592592591E-2</c:v>
                </c:pt>
                <c:pt idx="2622">
                  <c:v>1.2905092592592591E-2</c:v>
                </c:pt>
                <c:pt idx="2623">
                  <c:v>1.2916666666666667E-2</c:v>
                </c:pt>
                <c:pt idx="2624">
                  <c:v>1.2916666666666667E-2</c:v>
                </c:pt>
                <c:pt idx="2625">
                  <c:v>1.2916666666666667E-2</c:v>
                </c:pt>
                <c:pt idx="2626">
                  <c:v>1.292824074074074E-2</c:v>
                </c:pt>
                <c:pt idx="2627">
                  <c:v>1.292824074074074E-2</c:v>
                </c:pt>
                <c:pt idx="2628">
                  <c:v>1.2939814814814814E-2</c:v>
                </c:pt>
                <c:pt idx="2629">
                  <c:v>1.2939814814814814E-2</c:v>
                </c:pt>
                <c:pt idx="2630">
                  <c:v>1.2939814814814814E-2</c:v>
                </c:pt>
                <c:pt idx="2631">
                  <c:v>1.2951388888888887E-2</c:v>
                </c:pt>
                <c:pt idx="2632">
                  <c:v>1.2951388888888887E-2</c:v>
                </c:pt>
                <c:pt idx="2633">
                  <c:v>1.2962962962962963E-2</c:v>
                </c:pt>
                <c:pt idx="2634">
                  <c:v>1.2962962962962963E-2</c:v>
                </c:pt>
                <c:pt idx="2635">
                  <c:v>1.2962962962962963E-2</c:v>
                </c:pt>
                <c:pt idx="2636">
                  <c:v>1.2974537037037036E-2</c:v>
                </c:pt>
                <c:pt idx="2637">
                  <c:v>1.2974537037037036E-2</c:v>
                </c:pt>
                <c:pt idx="2638">
                  <c:v>1.298611111111111E-2</c:v>
                </c:pt>
                <c:pt idx="2639">
                  <c:v>1.298611111111111E-2</c:v>
                </c:pt>
                <c:pt idx="2640">
                  <c:v>1.298611111111111E-2</c:v>
                </c:pt>
                <c:pt idx="2641">
                  <c:v>1.2997685185185183E-2</c:v>
                </c:pt>
                <c:pt idx="2642">
                  <c:v>1.2997685185185183E-2</c:v>
                </c:pt>
                <c:pt idx="2643">
                  <c:v>1.300925925925926E-2</c:v>
                </c:pt>
                <c:pt idx="2644">
                  <c:v>1.300925925925926E-2</c:v>
                </c:pt>
                <c:pt idx="2645">
                  <c:v>1.300925925925926E-2</c:v>
                </c:pt>
                <c:pt idx="2646">
                  <c:v>1.3020833333333334E-2</c:v>
                </c:pt>
                <c:pt idx="2647">
                  <c:v>1.3020833333333334E-2</c:v>
                </c:pt>
                <c:pt idx="2648">
                  <c:v>1.3032407407407407E-2</c:v>
                </c:pt>
                <c:pt idx="2649">
                  <c:v>1.3032407407407407E-2</c:v>
                </c:pt>
                <c:pt idx="2650">
                  <c:v>1.3032407407407407E-2</c:v>
                </c:pt>
                <c:pt idx="2651">
                  <c:v>1.3043981481481483E-2</c:v>
                </c:pt>
                <c:pt idx="2652">
                  <c:v>1.3043981481481483E-2</c:v>
                </c:pt>
                <c:pt idx="2653">
                  <c:v>1.3055555555555556E-2</c:v>
                </c:pt>
                <c:pt idx="2654">
                  <c:v>1.3055555555555556E-2</c:v>
                </c:pt>
                <c:pt idx="2655">
                  <c:v>1.3055555555555556E-2</c:v>
                </c:pt>
                <c:pt idx="2656">
                  <c:v>1.306712962962963E-2</c:v>
                </c:pt>
                <c:pt idx="2657">
                  <c:v>1.306712962962963E-2</c:v>
                </c:pt>
                <c:pt idx="2658">
                  <c:v>1.3078703703703703E-2</c:v>
                </c:pt>
                <c:pt idx="2659">
                  <c:v>1.3078703703703703E-2</c:v>
                </c:pt>
                <c:pt idx="2660">
                  <c:v>1.3078703703703703E-2</c:v>
                </c:pt>
                <c:pt idx="2661">
                  <c:v>1.3090277777777779E-2</c:v>
                </c:pt>
                <c:pt idx="2662">
                  <c:v>1.3090277777777779E-2</c:v>
                </c:pt>
                <c:pt idx="2663">
                  <c:v>1.3101851851851852E-2</c:v>
                </c:pt>
                <c:pt idx="2664">
                  <c:v>1.3101851851851852E-2</c:v>
                </c:pt>
                <c:pt idx="2665">
                  <c:v>1.3101851851851852E-2</c:v>
                </c:pt>
                <c:pt idx="2666">
                  <c:v>1.3113425925925926E-2</c:v>
                </c:pt>
                <c:pt idx="2667">
                  <c:v>1.3113425925925926E-2</c:v>
                </c:pt>
                <c:pt idx="2668">
                  <c:v>1.3125E-2</c:v>
                </c:pt>
                <c:pt idx="2669">
                  <c:v>1.3125E-2</c:v>
                </c:pt>
                <c:pt idx="2670">
                  <c:v>1.3125E-2</c:v>
                </c:pt>
                <c:pt idx="2671">
                  <c:v>1.3136574074074077E-2</c:v>
                </c:pt>
                <c:pt idx="2672">
                  <c:v>1.3136574074074077E-2</c:v>
                </c:pt>
                <c:pt idx="2673">
                  <c:v>1.3148148148148147E-2</c:v>
                </c:pt>
                <c:pt idx="2674">
                  <c:v>1.3148148148148147E-2</c:v>
                </c:pt>
                <c:pt idx="2675">
                  <c:v>1.3148148148148147E-2</c:v>
                </c:pt>
                <c:pt idx="2676">
                  <c:v>1.315972222222222E-2</c:v>
                </c:pt>
                <c:pt idx="2677">
                  <c:v>1.315972222222222E-2</c:v>
                </c:pt>
                <c:pt idx="2678">
                  <c:v>1.3171296296296294E-2</c:v>
                </c:pt>
                <c:pt idx="2679">
                  <c:v>1.3171296296296294E-2</c:v>
                </c:pt>
                <c:pt idx="2680">
                  <c:v>1.3171296296296294E-2</c:v>
                </c:pt>
                <c:pt idx="2681">
                  <c:v>1.3182870370370371E-2</c:v>
                </c:pt>
                <c:pt idx="2682">
                  <c:v>1.3182870370370371E-2</c:v>
                </c:pt>
                <c:pt idx="2683">
                  <c:v>1.3194444444444444E-2</c:v>
                </c:pt>
                <c:pt idx="2684">
                  <c:v>1.3194444444444444E-2</c:v>
                </c:pt>
                <c:pt idx="2685">
                  <c:v>1.3194444444444444E-2</c:v>
                </c:pt>
                <c:pt idx="2686">
                  <c:v>1.3206018518518518E-2</c:v>
                </c:pt>
                <c:pt idx="2687">
                  <c:v>1.3206018518518518E-2</c:v>
                </c:pt>
                <c:pt idx="2688">
                  <c:v>1.3217592592592593E-2</c:v>
                </c:pt>
                <c:pt idx="2689">
                  <c:v>1.3217592592592593E-2</c:v>
                </c:pt>
                <c:pt idx="2690">
                  <c:v>1.3217592592592593E-2</c:v>
                </c:pt>
                <c:pt idx="2691">
                  <c:v>1.3229166666666667E-2</c:v>
                </c:pt>
                <c:pt idx="2692">
                  <c:v>1.3229166666666667E-2</c:v>
                </c:pt>
                <c:pt idx="2693">
                  <c:v>1.324074074074074E-2</c:v>
                </c:pt>
                <c:pt idx="2694">
                  <c:v>1.324074074074074E-2</c:v>
                </c:pt>
                <c:pt idx="2695">
                  <c:v>1.324074074074074E-2</c:v>
                </c:pt>
                <c:pt idx="2696">
                  <c:v>1.3252314814814814E-2</c:v>
                </c:pt>
                <c:pt idx="2697">
                  <c:v>1.3252314814814814E-2</c:v>
                </c:pt>
                <c:pt idx="2698">
                  <c:v>1.3263888888888889E-2</c:v>
                </c:pt>
                <c:pt idx="2699">
                  <c:v>1.3263888888888889E-2</c:v>
                </c:pt>
                <c:pt idx="2700">
                  <c:v>1.3263888888888889E-2</c:v>
                </c:pt>
                <c:pt idx="2701">
                  <c:v>1.3275462962962963E-2</c:v>
                </c:pt>
                <c:pt idx="2702">
                  <c:v>1.3275462962962963E-2</c:v>
                </c:pt>
                <c:pt idx="2703">
                  <c:v>1.3287037037037036E-2</c:v>
                </c:pt>
                <c:pt idx="2704">
                  <c:v>1.3287037037037036E-2</c:v>
                </c:pt>
                <c:pt idx="2705">
                  <c:v>1.3287037037037036E-2</c:v>
                </c:pt>
                <c:pt idx="2706">
                  <c:v>1.329861111111111E-2</c:v>
                </c:pt>
                <c:pt idx="2707">
                  <c:v>1.329861111111111E-2</c:v>
                </c:pt>
                <c:pt idx="2708">
                  <c:v>1.3310185185185187E-2</c:v>
                </c:pt>
                <c:pt idx="2709">
                  <c:v>1.3310185185185187E-2</c:v>
                </c:pt>
                <c:pt idx="2710">
                  <c:v>1.3310185185185187E-2</c:v>
                </c:pt>
                <c:pt idx="2711">
                  <c:v>1.3321759259259261E-2</c:v>
                </c:pt>
                <c:pt idx="2712">
                  <c:v>1.3321759259259261E-2</c:v>
                </c:pt>
                <c:pt idx="2713">
                  <c:v>1.3333333333333334E-2</c:v>
                </c:pt>
                <c:pt idx="2714">
                  <c:v>1.3333333333333334E-2</c:v>
                </c:pt>
                <c:pt idx="2715">
                  <c:v>1.3333333333333334E-2</c:v>
                </c:pt>
                <c:pt idx="2716">
                  <c:v>1.3344907407407408E-2</c:v>
                </c:pt>
                <c:pt idx="2717">
                  <c:v>1.3344907407407408E-2</c:v>
                </c:pt>
                <c:pt idx="2718">
                  <c:v>1.3356481481481483E-2</c:v>
                </c:pt>
                <c:pt idx="2719">
                  <c:v>1.3356481481481483E-2</c:v>
                </c:pt>
                <c:pt idx="2720">
                  <c:v>1.3356481481481483E-2</c:v>
                </c:pt>
                <c:pt idx="2721">
                  <c:v>1.3368055555555557E-2</c:v>
                </c:pt>
                <c:pt idx="2722">
                  <c:v>1.3368055555555557E-2</c:v>
                </c:pt>
                <c:pt idx="2723">
                  <c:v>1.3379629629629628E-2</c:v>
                </c:pt>
                <c:pt idx="2724">
                  <c:v>1.3379629629629628E-2</c:v>
                </c:pt>
                <c:pt idx="2725">
                  <c:v>1.3379629629629628E-2</c:v>
                </c:pt>
                <c:pt idx="2726">
                  <c:v>1.3391203703703704E-2</c:v>
                </c:pt>
                <c:pt idx="2727">
                  <c:v>1.3391203703703704E-2</c:v>
                </c:pt>
                <c:pt idx="2728">
                  <c:v>1.3402777777777777E-2</c:v>
                </c:pt>
                <c:pt idx="2729">
                  <c:v>1.3402777777777777E-2</c:v>
                </c:pt>
                <c:pt idx="2730">
                  <c:v>1.3402777777777777E-2</c:v>
                </c:pt>
                <c:pt idx="2731">
                  <c:v>1.3414351851851851E-2</c:v>
                </c:pt>
                <c:pt idx="2732">
                  <c:v>1.3414351851851851E-2</c:v>
                </c:pt>
                <c:pt idx="2733">
                  <c:v>1.3425925925925924E-2</c:v>
                </c:pt>
                <c:pt idx="2734">
                  <c:v>1.3425925925925924E-2</c:v>
                </c:pt>
                <c:pt idx="2735">
                  <c:v>1.3425925925925924E-2</c:v>
                </c:pt>
                <c:pt idx="2736">
                  <c:v>1.34375E-2</c:v>
                </c:pt>
                <c:pt idx="2737">
                  <c:v>1.34375E-2</c:v>
                </c:pt>
                <c:pt idx="2738">
                  <c:v>1.3449074074074073E-2</c:v>
                </c:pt>
                <c:pt idx="2739">
                  <c:v>1.3449074074074073E-2</c:v>
                </c:pt>
                <c:pt idx="2740">
                  <c:v>1.3449074074074073E-2</c:v>
                </c:pt>
                <c:pt idx="2741">
                  <c:v>1.3460648148148147E-2</c:v>
                </c:pt>
                <c:pt idx="2742">
                  <c:v>1.3460648148148147E-2</c:v>
                </c:pt>
                <c:pt idx="2743">
                  <c:v>1.3472222222222221E-2</c:v>
                </c:pt>
                <c:pt idx="2744">
                  <c:v>1.3472222222222221E-2</c:v>
                </c:pt>
                <c:pt idx="2745">
                  <c:v>1.3472222222222221E-2</c:v>
                </c:pt>
                <c:pt idx="2746">
                  <c:v>1.3483796296296298E-2</c:v>
                </c:pt>
                <c:pt idx="2747">
                  <c:v>1.3483796296296298E-2</c:v>
                </c:pt>
                <c:pt idx="2748">
                  <c:v>1.3495370370370371E-2</c:v>
                </c:pt>
                <c:pt idx="2749">
                  <c:v>1.3495370370370371E-2</c:v>
                </c:pt>
                <c:pt idx="2750">
                  <c:v>1.3495370370370371E-2</c:v>
                </c:pt>
                <c:pt idx="2751">
                  <c:v>1.3506944444444445E-2</c:v>
                </c:pt>
                <c:pt idx="2752">
                  <c:v>1.3506944444444445E-2</c:v>
                </c:pt>
                <c:pt idx="2753">
                  <c:v>1.3518518518518518E-2</c:v>
                </c:pt>
                <c:pt idx="2754">
                  <c:v>1.3518518518518518E-2</c:v>
                </c:pt>
                <c:pt idx="2755">
                  <c:v>1.3518518518518518E-2</c:v>
                </c:pt>
                <c:pt idx="2756">
                  <c:v>1.3530092592592594E-2</c:v>
                </c:pt>
                <c:pt idx="2757">
                  <c:v>1.3530092592592594E-2</c:v>
                </c:pt>
                <c:pt idx="2758">
                  <c:v>1.3541666666666667E-2</c:v>
                </c:pt>
                <c:pt idx="2759">
                  <c:v>1.3541666666666667E-2</c:v>
                </c:pt>
                <c:pt idx="2760">
                  <c:v>1.3541666666666667E-2</c:v>
                </c:pt>
                <c:pt idx="2761">
                  <c:v>1.3553240740740741E-2</c:v>
                </c:pt>
                <c:pt idx="2762">
                  <c:v>1.3553240740740741E-2</c:v>
                </c:pt>
                <c:pt idx="2763">
                  <c:v>1.3564814814814816E-2</c:v>
                </c:pt>
                <c:pt idx="2764">
                  <c:v>1.3564814814814816E-2</c:v>
                </c:pt>
                <c:pt idx="2765">
                  <c:v>1.3564814814814816E-2</c:v>
                </c:pt>
                <c:pt idx="2766">
                  <c:v>1.357638888888889E-2</c:v>
                </c:pt>
                <c:pt idx="2767">
                  <c:v>1.357638888888889E-2</c:v>
                </c:pt>
                <c:pt idx="2768">
                  <c:v>1.3587962962962963E-2</c:v>
                </c:pt>
                <c:pt idx="2769">
                  <c:v>1.3587962962962963E-2</c:v>
                </c:pt>
                <c:pt idx="2770">
                  <c:v>1.3587962962962963E-2</c:v>
                </c:pt>
                <c:pt idx="2771">
                  <c:v>1.3599537037037037E-2</c:v>
                </c:pt>
                <c:pt idx="2772">
                  <c:v>1.3599537037037037E-2</c:v>
                </c:pt>
                <c:pt idx="2773">
                  <c:v>1.3611111111111114E-2</c:v>
                </c:pt>
                <c:pt idx="2774">
                  <c:v>1.3611111111111114E-2</c:v>
                </c:pt>
                <c:pt idx="2775">
                  <c:v>1.3611111111111114E-2</c:v>
                </c:pt>
                <c:pt idx="2776">
                  <c:v>1.3622685185185184E-2</c:v>
                </c:pt>
                <c:pt idx="2777">
                  <c:v>1.3622685185185184E-2</c:v>
                </c:pt>
                <c:pt idx="2778">
                  <c:v>1.3634259259259257E-2</c:v>
                </c:pt>
                <c:pt idx="2779">
                  <c:v>1.3634259259259257E-2</c:v>
                </c:pt>
                <c:pt idx="2780">
                  <c:v>1.3634259259259257E-2</c:v>
                </c:pt>
                <c:pt idx="2781">
                  <c:v>1.3645833333333331E-2</c:v>
                </c:pt>
                <c:pt idx="2782">
                  <c:v>1.3645833333333331E-2</c:v>
                </c:pt>
                <c:pt idx="2783">
                  <c:v>1.3657407407407408E-2</c:v>
                </c:pt>
                <c:pt idx="2784">
                  <c:v>1.3657407407407408E-2</c:v>
                </c:pt>
                <c:pt idx="2785">
                  <c:v>1.3657407407407408E-2</c:v>
                </c:pt>
                <c:pt idx="2786">
                  <c:v>1.3668981481481482E-2</c:v>
                </c:pt>
                <c:pt idx="2787">
                  <c:v>1.3668981481481482E-2</c:v>
                </c:pt>
                <c:pt idx="2788">
                  <c:v>1.3680555555555555E-2</c:v>
                </c:pt>
                <c:pt idx="2789">
                  <c:v>1.3680555555555555E-2</c:v>
                </c:pt>
                <c:pt idx="2790">
                  <c:v>1.3680555555555555E-2</c:v>
                </c:pt>
                <c:pt idx="2791">
                  <c:v>1.3692129629629629E-2</c:v>
                </c:pt>
                <c:pt idx="2792">
                  <c:v>1.3692129629629629E-2</c:v>
                </c:pt>
                <c:pt idx="2793">
                  <c:v>1.3703703703703704E-2</c:v>
                </c:pt>
                <c:pt idx="2794">
                  <c:v>1.3703703703703704E-2</c:v>
                </c:pt>
                <c:pt idx="2795">
                  <c:v>1.3703703703703704E-2</c:v>
                </c:pt>
                <c:pt idx="2796">
                  <c:v>1.3715277777777778E-2</c:v>
                </c:pt>
                <c:pt idx="2797">
                  <c:v>1.3715277777777778E-2</c:v>
                </c:pt>
                <c:pt idx="2798">
                  <c:v>1.3726851851851851E-2</c:v>
                </c:pt>
                <c:pt idx="2799">
                  <c:v>1.3726851851851851E-2</c:v>
                </c:pt>
                <c:pt idx="2800">
                  <c:v>1.3726851851851851E-2</c:v>
                </c:pt>
                <c:pt idx="2801">
                  <c:v>1.3738425925925926E-2</c:v>
                </c:pt>
                <c:pt idx="2802">
                  <c:v>1.3738425925925926E-2</c:v>
                </c:pt>
                <c:pt idx="2803">
                  <c:v>1.375E-2</c:v>
                </c:pt>
                <c:pt idx="2804">
                  <c:v>1.375E-2</c:v>
                </c:pt>
                <c:pt idx="2805">
                  <c:v>1.375E-2</c:v>
                </c:pt>
                <c:pt idx="2806">
                  <c:v>1.3761574074074074E-2</c:v>
                </c:pt>
                <c:pt idx="2807">
                  <c:v>1.3761574074074074E-2</c:v>
                </c:pt>
                <c:pt idx="2808">
                  <c:v>1.3773148148148147E-2</c:v>
                </c:pt>
                <c:pt idx="2809">
                  <c:v>1.3773148148148147E-2</c:v>
                </c:pt>
                <c:pt idx="2810">
                  <c:v>1.3773148148148147E-2</c:v>
                </c:pt>
                <c:pt idx="2811">
                  <c:v>1.3784722222222224E-2</c:v>
                </c:pt>
                <c:pt idx="2812">
                  <c:v>1.3784722222222224E-2</c:v>
                </c:pt>
                <c:pt idx="2813">
                  <c:v>1.3796296296296298E-2</c:v>
                </c:pt>
                <c:pt idx="2814">
                  <c:v>1.3796296296296298E-2</c:v>
                </c:pt>
                <c:pt idx="2815">
                  <c:v>1.3796296296296298E-2</c:v>
                </c:pt>
                <c:pt idx="2816">
                  <c:v>1.3807870370370371E-2</c:v>
                </c:pt>
                <c:pt idx="2817">
                  <c:v>1.3807870370370371E-2</c:v>
                </c:pt>
                <c:pt idx="2818">
                  <c:v>1.3819444444444445E-2</c:v>
                </c:pt>
                <c:pt idx="2819">
                  <c:v>1.3819444444444445E-2</c:v>
                </c:pt>
                <c:pt idx="2820">
                  <c:v>1.3819444444444445E-2</c:v>
                </c:pt>
                <c:pt idx="2821">
                  <c:v>1.383101851851852E-2</c:v>
                </c:pt>
                <c:pt idx="2822">
                  <c:v>1.383101851851852E-2</c:v>
                </c:pt>
                <c:pt idx="2823">
                  <c:v>1.3842592592592594E-2</c:v>
                </c:pt>
                <c:pt idx="2824">
                  <c:v>1.3842592592592594E-2</c:v>
                </c:pt>
                <c:pt idx="2825">
                  <c:v>1.3842592592592594E-2</c:v>
                </c:pt>
                <c:pt idx="2826">
                  <c:v>1.3854166666666666E-2</c:v>
                </c:pt>
                <c:pt idx="2827">
                  <c:v>1.3854166666666666E-2</c:v>
                </c:pt>
                <c:pt idx="2828">
                  <c:v>1.3865740740740739E-2</c:v>
                </c:pt>
                <c:pt idx="2829">
                  <c:v>1.3865740740740739E-2</c:v>
                </c:pt>
                <c:pt idx="2830">
                  <c:v>1.3865740740740739E-2</c:v>
                </c:pt>
                <c:pt idx="2831">
                  <c:v>1.3877314814814815E-2</c:v>
                </c:pt>
                <c:pt idx="2832">
                  <c:v>1.3877314814814815E-2</c:v>
                </c:pt>
                <c:pt idx="2833">
                  <c:v>1.3888888888888888E-2</c:v>
                </c:pt>
                <c:pt idx="2834">
                  <c:v>1.3888888888888888E-2</c:v>
                </c:pt>
                <c:pt idx="2835">
                  <c:v>1.3888888888888888E-2</c:v>
                </c:pt>
                <c:pt idx="2836">
                  <c:v>1.3900462962962962E-2</c:v>
                </c:pt>
                <c:pt idx="2837">
                  <c:v>1.3900462962962962E-2</c:v>
                </c:pt>
                <c:pt idx="2838">
                  <c:v>1.3912037037037037E-2</c:v>
                </c:pt>
                <c:pt idx="2839">
                  <c:v>1.3912037037037037E-2</c:v>
                </c:pt>
                <c:pt idx="2840">
                  <c:v>1.3912037037037037E-2</c:v>
                </c:pt>
                <c:pt idx="2841">
                  <c:v>1.3923611111111111E-2</c:v>
                </c:pt>
                <c:pt idx="2842">
                  <c:v>1.3923611111111111E-2</c:v>
                </c:pt>
                <c:pt idx="2843">
                  <c:v>1.3935185185185184E-2</c:v>
                </c:pt>
                <c:pt idx="2844">
                  <c:v>1.3935185185185184E-2</c:v>
                </c:pt>
                <c:pt idx="2845">
                  <c:v>1.3935185185185184E-2</c:v>
                </c:pt>
                <c:pt idx="2846">
                  <c:v>1.3946759259259258E-2</c:v>
                </c:pt>
                <c:pt idx="2847">
                  <c:v>1.3946759259259258E-2</c:v>
                </c:pt>
                <c:pt idx="2848">
                  <c:v>1.3958333333333335E-2</c:v>
                </c:pt>
                <c:pt idx="2849">
                  <c:v>1.3958333333333335E-2</c:v>
                </c:pt>
                <c:pt idx="2850">
                  <c:v>1.3958333333333335E-2</c:v>
                </c:pt>
                <c:pt idx="2851">
                  <c:v>1.3969907407407408E-2</c:v>
                </c:pt>
                <c:pt idx="2852">
                  <c:v>1.3969907407407408E-2</c:v>
                </c:pt>
                <c:pt idx="2853">
                  <c:v>1.3981481481481482E-2</c:v>
                </c:pt>
                <c:pt idx="2854">
                  <c:v>1.3981481481481482E-2</c:v>
                </c:pt>
                <c:pt idx="2855">
                  <c:v>1.3981481481481482E-2</c:v>
                </c:pt>
                <c:pt idx="2856">
                  <c:v>1.3993055555555555E-2</c:v>
                </c:pt>
                <c:pt idx="2857">
                  <c:v>1.3993055555555555E-2</c:v>
                </c:pt>
                <c:pt idx="2858">
                  <c:v>1.4004629629629631E-2</c:v>
                </c:pt>
                <c:pt idx="2859">
                  <c:v>1.4004629629629631E-2</c:v>
                </c:pt>
                <c:pt idx="2860">
                  <c:v>1.4004629629629631E-2</c:v>
                </c:pt>
                <c:pt idx="2861">
                  <c:v>1.4016203703703704E-2</c:v>
                </c:pt>
                <c:pt idx="2862">
                  <c:v>1.4016203703703704E-2</c:v>
                </c:pt>
                <c:pt idx="2863">
                  <c:v>1.4027777777777778E-2</c:v>
                </c:pt>
                <c:pt idx="2864">
                  <c:v>1.4027777777777778E-2</c:v>
                </c:pt>
                <c:pt idx="2865">
                  <c:v>1.4027777777777778E-2</c:v>
                </c:pt>
                <c:pt idx="2866">
                  <c:v>1.4039351851851851E-2</c:v>
                </c:pt>
                <c:pt idx="2867">
                  <c:v>1.4039351851851851E-2</c:v>
                </c:pt>
                <c:pt idx="2868">
                  <c:v>1.4050925925925927E-2</c:v>
                </c:pt>
                <c:pt idx="2869">
                  <c:v>1.4050925925925927E-2</c:v>
                </c:pt>
                <c:pt idx="2870">
                  <c:v>1.4050925925925927E-2</c:v>
                </c:pt>
                <c:pt idx="2871">
                  <c:v>1.40625E-2</c:v>
                </c:pt>
                <c:pt idx="2872">
                  <c:v>1.40625E-2</c:v>
                </c:pt>
                <c:pt idx="2873">
                  <c:v>1.4074074074074074E-2</c:v>
                </c:pt>
                <c:pt idx="2874">
                  <c:v>1.4074074074074074E-2</c:v>
                </c:pt>
                <c:pt idx="2875">
                  <c:v>1.4074074074074074E-2</c:v>
                </c:pt>
                <c:pt idx="2876">
                  <c:v>1.4085648148148151E-2</c:v>
                </c:pt>
                <c:pt idx="2877">
                  <c:v>1.4085648148148151E-2</c:v>
                </c:pt>
                <c:pt idx="2878">
                  <c:v>1.4097222222222221E-2</c:v>
                </c:pt>
                <c:pt idx="2879">
                  <c:v>1.4097222222222221E-2</c:v>
                </c:pt>
                <c:pt idx="2880">
                  <c:v>1.4097222222222221E-2</c:v>
                </c:pt>
                <c:pt idx="2881">
                  <c:v>1.4108796296296295E-2</c:v>
                </c:pt>
                <c:pt idx="2882">
                  <c:v>1.4108796296296295E-2</c:v>
                </c:pt>
                <c:pt idx="2883">
                  <c:v>1.4120370370370368E-2</c:v>
                </c:pt>
                <c:pt idx="2884">
                  <c:v>1.4120370370370368E-2</c:v>
                </c:pt>
                <c:pt idx="2885">
                  <c:v>1.4120370370370368E-2</c:v>
                </c:pt>
                <c:pt idx="2886">
                  <c:v>1.4131944444444445E-2</c:v>
                </c:pt>
                <c:pt idx="2887">
                  <c:v>1.4131944444444445E-2</c:v>
                </c:pt>
                <c:pt idx="2888">
                  <c:v>1.4143518518518519E-2</c:v>
                </c:pt>
                <c:pt idx="2889">
                  <c:v>1.4143518518518519E-2</c:v>
                </c:pt>
                <c:pt idx="2890">
                  <c:v>1.4143518518518519E-2</c:v>
                </c:pt>
                <c:pt idx="2891">
                  <c:v>1.4155092592592592E-2</c:v>
                </c:pt>
                <c:pt idx="2892">
                  <c:v>1.4155092592592592E-2</c:v>
                </c:pt>
                <c:pt idx="2893">
                  <c:v>1.4166666666666666E-2</c:v>
                </c:pt>
                <c:pt idx="2894">
                  <c:v>1.4166666666666666E-2</c:v>
                </c:pt>
                <c:pt idx="2895">
                  <c:v>1.4166666666666666E-2</c:v>
                </c:pt>
                <c:pt idx="2896">
                  <c:v>1.4178240740740741E-2</c:v>
                </c:pt>
                <c:pt idx="2897">
                  <c:v>1.4178240740740741E-2</c:v>
                </c:pt>
                <c:pt idx="2898">
                  <c:v>1.4189814814814815E-2</c:v>
                </c:pt>
                <c:pt idx="2899">
                  <c:v>1.4189814814814815E-2</c:v>
                </c:pt>
                <c:pt idx="2900">
                  <c:v>1.4189814814814815E-2</c:v>
                </c:pt>
                <c:pt idx="2901">
                  <c:v>1.4201388888888888E-2</c:v>
                </c:pt>
                <c:pt idx="2902">
                  <c:v>1.4201388888888888E-2</c:v>
                </c:pt>
                <c:pt idx="2903">
                  <c:v>1.4212962962962962E-2</c:v>
                </c:pt>
                <c:pt idx="2904">
                  <c:v>1.4212962962962962E-2</c:v>
                </c:pt>
                <c:pt idx="2905">
                  <c:v>1.4212962962962962E-2</c:v>
                </c:pt>
                <c:pt idx="2906">
                  <c:v>1.4224537037037037E-2</c:v>
                </c:pt>
                <c:pt idx="2907">
                  <c:v>1.4224537037037037E-2</c:v>
                </c:pt>
                <c:pt idx="2908">
                  <c:v>1.4236111111111111E-2</c:v>
                </c:pt>
                <c:pt idx="2909">
                  <c:v>1.4236111111111111E-2</c:v>
                </c:pt>
                <c:pt idx="2910">
                  <c:v>1.4236111111111111E-2</c:v>
                </c:pt>
                <c:pt idx="2911">
                  <c:v>1.4247685185185184E-2</c:v>
                </c:pt>
                <c:pt idx="2912">
                  <c:v>1.4247685185185184E-2</c:v>
                </c:pt>
                <c:pt idx="2913">
                  <c:v>1.4259259259259261E-2</c:v>
                </c:pt>
                <c:pt idx="2914">
                  <c:v>1.4259259259259261E-2</c:v>
                </c:pt>
                <c:pt idx="2915">
                  <c:v>1.4259259259259261E-2</c:v>
                </c:pt>
                <c:pt idx="2916">
                  <c:v>1.4270833333333335E-2</c:v>
                </c:pt>
                <c:pt idx="2917">
                  <c:v>1.4270833333333335E-2</c:v>
                </c:pt>
                <c:pt idx="2918">
                  <c:v>1.4282407407407409E-2</c:v>
                </c:pt>
                <c:pt idx="2919">
                  <c:v>1.4282407407407409E-2</c:v>
                </c:pt>
                <c:pt idx="2920">
                  <c:v>1.4282407407407409E-2</c:v>
                </c:pt>
                <c:pt idx="2921">
                  <c:v>1.4293981481481482E-2</c:v>
                </c:pt>
                <c:pt idx="2922">
                  <c:v>1.4293981481481482E-2</c:v>
                </c:pt>
                <c:pt idx="2923">
                  <c:v>1.4305555555555557E-2</c:v>
                </c:pt>
                <c:pt idx="2924">
                  <c:v>1.4305555555555557E-2</c:v>
                </c:pt>
                <c:pt idx="2925">
                  <c:v>1.4305555555555557E-2</c:v>
                </c:pt>
                <c:pt idx="2926">
                  <c:v>1.4317129629629631E-2</c:v>
                </c:pt>
                <c:pt idx="2927">
                  <c:v>1.4317129629629631E-2</c:v>
                </c:pt>
                <c:pt idx="2928">
                  <c:v>1.4328703703703703E-2</c:v>
                </c:pt>
                <c:pt idx="2929">
                  <c:v>1.4328703703703703E-2</c:v>
                </c:pt>
                <c:pt idx="2930">
                  <c:v>1.4328703703703703E-2</c:v>
                </c:pt>
                <c:pt idx="2931">
                  <c:v>1.4340277777777776E-2</c:v>
                </c:pt>
                <c:pt idx="2932">
                  <c:v>1.4340277777777776E-2</c:v>
                </c:pt>
                <c:pt idx="2933">
                  <c:v>1.4351851851851852E-2</c:v>
                </c:pt>
                <c:pt idx="2934">
                  <c:v>1.4351851851851852E-2</c:v>
                </c:pt>
                <c:pt idx="2935">
                  <c:v>1.4351851851851852E-2</c:v>
                </c:pt>
                <c:pt idx="2936">
                  <c:v>1.4363425925925925E-2</c:v>
                </c:pt>
                <c:pt idx="2937">
                  <c:v>1.4363425925925925E-2</c:v>
                </c:pt>
                <c:pt idx="2938">
                  <c:v>1.4374999999999999E-2</c:v>
                </c:pt>
                <c:pt idx="2939">
                  <c:v>1.4374999999999999E-2</c:v>
                </c:pt>
                <c:pt idx="2940">
                  <c:v>1.4374999999999999E-2</c:v>
                </c:pt>
                <c:pt idx="2941">
                  <c:v>1.4386574074074072E-2</c:v>
                </c:pt>
                <c:pt idx="2942">
                  <c:v>1.4386574074074072E-2</c:v>
                </c:pt>
                <c:pt idx="2943">
                  <c:v>1.4398148148148148E-2</c:v>
                </c:pt>
                <c:pt idx="2944">
                  <c:v>1.4398148148148148E-2</c:v>
                </c:pt>
                <c:pt idx="2945">
                  <c:v>1.4398148148148148E-2</c:v>
                </c:pt>
                <c:pt idx="2946">
                  <c:v>1.4409722222222221E-2</c:v>
                </c:pt>
                <c:pt idx="2947">
                  <c:v>1.4409722222222221E-2</c:v>
                </c:pt>
                <c:pt idx="2948">
                  <c:v>1.4421296296296295E-2</c:v>
                </c:pt>
                <c:pt idx="2949">
                  <c:v>1.4421296296296295E-2</c:v>
                </c:pt>
                <c:pt idx="2950">
                  <c:v>1.4421296296296295E-2</c:v>
                </c:pt>
                <c:pt idx="2951">
                  <c:v>1.4432870370370372E-2</c:v>
                </c:pt>
                <c:pt idx="2952">
                  <c:v>1.4432870370370372E-2</c:v>
                </c:pt>
                <c:pt idx="2953">
                  <c:v>1.4444444444444446E-2</c:v>
                </c:pt>
                <c:pt idx="2954">
                  <c:v>1.4444444444444446E-2</c:v>
                </c:pt>
                <c:pt idx="2955">
                  <c:v>1.4444444444444446E-2</c:v>
                </c:pt>
                <c:pt idx="2956">
                  <c:v>1.4456018518518519E-2</c:v>
                </c:pt>
                <c:pt idx="2957">
                  <c:v>1.4456018518518519E-2</c:v>
                </c:pt>
                <c:pt idx="2958">
                  <c:v>1.4467592592592593E-2</c:v>
                </c:pt>
                <c:pt idx="2959">
                  <c:v>1.4467592592592593E-2</c:v>
                </c:pt>
                <c:pt idx="2960">
                  <c:v>1.4467592592592593E-2</c:v>
                </c:pt>
                <c:pt idx="2961">
                  <c:v>1.4479166666666668E-2</c:v>
                </c:pt>
                <c:pt idx="2962">
                  <c:v>1.4479166666666668E-2</c:v>
                </c:pt>
                <c:pt idx="2963">
                  <c:v>1.4490740740740742E-2</c:v>
                </c:pt>
                <c:pt idx="2964">
                  <c:v>1.4490740740740742E-2</c:v>
                </c:pt>
                <c:pt idx="2965">
                  <c:v>1.4490740740740742E-2</c:v>
                </c:pt>
                <c:pt idx="2966">
                  <c:v>1.4502314814814815E-2</c:v>
                </c:pt>
                <c:pt idx="2967">
                  <c:v>1.4502314814814815E-2</c:v>
                </c:pt>
                <c:pt idx="2968">
                  <c:v>1.4513888888888889E-2</c:v>
                </c:pt>
                <c:pt idx="2969">
                  <c:v>1.4513888888888889E-2</c:v>
                </c:pt>
                <c:pt idx="2970">
                  <c:v>1.4513888888888889E-2</c:v>
                </c:pt>
                <c:pt idx="2971">
                  <c:v>1.4525462962962964E-2</c:v>
                </c:pt>
                <c:pt idx="2972">
                  <c:v>1.4525462962962964E-2</c:v>
                </c:pt>
                <c:pt idx="2973">
                  <c:v>1.4537037037037038E-2</c:v>
                </c:pt>
                <c:pt idx="2974">
                  <c:v>1.4537037037037038E-2</c:v>
                </c:pt>
                <c:pt idx="2975">
                  <c:v>1.4537037037037038E-2</c:v>
                </c:pt>
                <c:pt idx="2976">
                  <c:v>1.4548611111111111E-2</c:v>
                </c:pt>
                <c:pt idx="2977">
                  <c:v>1.4548611111111111E-2</c:v>
                </c:pt>
                <c:pt idx="2978">
                  <c:v>1.4560185185185183E-2</c:v>
                </c:pt>
                <c:pt idx="2979">
                  <c:v>1.4560185185185183E-2</c:v>
                </c:pt>
                <c:pt idx="2980">
                  <c:v>1.4560185185185183E-2</c:v>
                </c:pt>
                <c:pt idx="2981">
                  <c:v>1.4571759259259258E-2</c:v>
                </c:pt>
                <c:pt idx="2982">
                  <c:v>1.4571759259259258E-2</c:v>
                </c:pt>
                <c:pt idx="2983">
                  <c:v>1.4583333333333332E-2</c:v>
                </c:pt>
                <c:pt idx="2984">
                  <c:v>1.4583333333333332E-2</c:v>
                </c:pt>
                <c:pt idx="2985">
                  <c:v>1.4583333333333332E-2</c:v>
                </c:pt>
                <c:pt idx="2986">
                  <c:v>1.4594907407407405E-2</c:v>
                </c:pt>
                <c:pt idx="2987">
                  <c:v>1.4594907407407405E-2</c:v>
                </c:pt>
                <c:pt idx="2988">
                  <c:v>1.4606481481481482E-2</c:v>
                </c:pt>
                <c:pt idx="2989">
                  <c:v>1.4606481481481482E-2</c:v>
                </c:pt>
                <c:pt idx="2990">
                  <c:v>1.4606481481481482E-2</c:v>
                </c:pt>
                <c:pt idx="2991">
                  <c:v>1.4618055555555556E-2</c:v>
                </c:pt>
                <c:pt idx="2992">
                  <c:v>1.4618055555555556E-2</c:v>
                </c:pt>
                <c:pt idx="2993">
                  <c:v>1.462962962962963E-2</c:v>
                </c:pt>
                <c:pt idx="2994">
                  <c:v>1.462962962962963E-2</c:v>
                </c:pt>
                <c:pt idx="2995">
                  <c:v>1.462962962962963E-2</c:v>
                </c:pt>
                <c:pt idx="2996">
                  <c:v>1.4641203703703703E-2</c:v>
                </c:pt>
                <c:pt idx="2997">
                  <c:v>1.4641203703703703E-2</c:v>
                </c:pt>
                <c:pt idx="2998">
                  <c:v>1.4652777777777778E-2</c:v>
                </c:pt>
                <c:pt idx="2999">
                  <c:v>1.4652777777777778E-2</c:v>
                </c:pt>
                <c:pt idx="3000">
                  <c:v>1.4652777777777778E-2</c:v>
                </c:pt>
                <c:pt idx="3001">
                  <c:v>1.4664351851851852E-2</c:v>
                </c:pt>
                <c:pt idx="3002">
                  <c:v>1.4664351851851852E-2</c:v>
                </c:pt>
                <c:pt idx="3003">
                  <c:v>1.4675925925925926E-2</c:v>
                </c:pt>
                <c:pt idx="3004">
                  <c:v>1.4675925925925926E-2</c:v>
                </c:pt>
                <c:pt idx="3005">
                  <c:v>1.4675925925925926E-2</c:v>
                </c:pt>
                <c:pt idx="3006">
                  <c:v>1.4687499999999999E-2</c:v>
                </c:pt>
                <c:pt idx="3007">
                  <c:v>1.4687499999999999E-2</c:v>
                </c:pt>
                <c:pt idx="3008">
                  <c:v>1.4699074074074074E-2</c:v>
                </c:pt>
                <c:pt idx="3009">
                  <c:v>1.4699074074074074E-2</c:v>
                </c:pt>
                <c:pt idx="3010">
                  <c:v>1.4699074074074074E-2</c:v>
                </c:pt>
                <c:pt idx="3011">
                  <c:v>1.4710648148148148E-2</c:v>
                </c:pt>
                <c:pt idx="3012">
                  <c:v>1.4710648148148148E-2</c:v>
                </c:pt>
                <c:pt idx="3013">
                  <c:v>1.4722222222222222E-2</c:v>
                </c:pt>
                <c:pt idx="3014">
                  <c:v>1.4722222222222222E-2</c:v>
                </c:pt>
                <c:pt idx="3015">
                  <c:v>1.4722222222222222E-2</c:v>
                </c:pt>
                <c:pt idx="3016">
                  <c:v>1.4733796296296295E-2</c:v>
                </c:pt>
                <c:pt idx="3017">
                  <c:v>1.4733796296296295E-2</c:v>
                </c:pt>
                <c:pt idx="3018">
                  <c:v>1.4745370370370372E-2</c:v>
                </c:pt>
                <c:pt idx="3019">
                  <c:v>1.4745370370370372E-2</c:v>
                </c:pt>
                <c:pt idx="3020">
                  <c:v>1.4745370370370372E-2</c:v>
                </c:pt>
                <c:pt idx="3021">
                  <c:v>1.4756944444444446E-2</c:v>
                </c:pt>
                <c:pt idx="3022">
                  <c:v>1.4756944444444446E-2</c:v>
                </c:pt>
                <c:pt idx="3023">
                  <c:v>1.4768518518518519E-2</c:v>
                </c:pt>
                <c:pt idx="3024">
                  <c:v>1.4768518518518519E-2</c:v>
                </c:pt>
                <c:pt idx="3025">
                  <c:v>1.4768518518518519E-2</c:v>
                </c:pt>
                <c:pt idx="3026">
                  <c:v>1.4780092592592595E-2</c:v>
                </c:pt>
                <c:pt idx="3027">
                  <c:v>1.4780092592592595E-2</c:v>
                </c:pt>
                <c:pt idx="3028">
                  <c:v>1.4791666666666668E-2</c:v>
                </c:pt>
                <c:pt idx="3029">
                  <c:v>1.4791666666666668E-2</c:v>
                </c:pt>
                <c:pt idx="3030">
                  <c:v>1.4791666666666668E-2</c:v>
                </c:pt>
                <c:pt idx="3031">
                  <c:v>1.480324074074074E-2</c:v>
                </c:pt>
                <c:pt idx="3032">
                  <c:v>1.480324074074074E-2</c:v>
                </c:pt>
                <c:pt idx="3033">
                  <c:v>1.4814814814814814E-2</c:v>
                </c:pt>
                <c:pt idx="3034">
                  <c:v>1.4814814814814814E-2</c:v>
                </c:pt>
                <c:pt idx="3035">
                  <c:v>1.4814814814814814E-2</c:v>
                </c:pt>
                <c:pt idx="3036">
                  <c:v>1.4826388888888889E-2</c:v>
                </c:pt>
                <c:pt idx="3037">
                  <c:v>1.4826388888888889E-2</c:v>
                </c:pt>
                <c:pt idx="3038">
                  <c:v>1.4837962962962963E-2</c:v>
                </c:pt>
                <c:pt idx="3039">
                  <c:v>1.4837962962962963E-2</c:v>
                </c:pt>
                <c:pt idx="3040">
                  <c:v>1.4837962962962963E-2</c:v>
                </c:pt>
                <c:pt idx="3041">
                  <c:v>1.4849537037037036E-2</c:v>
                </c:pt>
                <c:pt idx="3042">
                  <c:v>1.4849537037037036E-2</c:v>
                </c:pt>
                <c:pt idx="3043">
                  <c:v>1.486111111111111E-2</c:v>
                </c:pt>
                <c:pt idx="3044">
                  <c:v>1.486111111111111E-2</c:v>
                </c:pt>
                <c:pt idx="3045">
                  <c:v>1.486111111111111E-2</c:v>
                </c:pt>
                <c:pt idx="3046">
                  <c:v>1.4872685185185185E-2</c:v>
                </c:pt>
                <c:pt idx="3047">
                  <c:v>1.4872685185185185E-2</c:v>
                </c:pt>
                <c:pt idx="3048">
                  <c:v>1.4884259259259259E-2</c:v>
                </c:pt>
                <c:pt idx="3049">
                  <c:v>1.4884259259259259E-2</c:v>
                </c:pt>
                <c:pt idx="3050">
                  <c:v>1.4884259259259259E-2</c:v>
                </c:pt>
                <c:pt idx="3051">
                  <c:v>1.4895833333333332E-2</c:v>
                </c:pt>
                <c:pt idx="3052">
                  <c:v>1.4895833333333332E-2</c:v>
                </c:pt>
                <c:pt idx="3053">
                  <c:v>1.4907407407407406E-2</c:v>
                </c:pt>
                <c:pt idx="3054">
                  <c:v>1.4907407407407406E-2</c:v>
                </c:pt>
                <c:pt idx="3055">
                  <c:v>1.4907407407407406E-2</c:v>
                </c:pt>
                <c:pt idx="3056">
                  <c:v>1.4918981481481483E-2</c:v>
                </c:pt>
                <c:pt idx="3057">
                  <c:v>1.4918981481481483E-2</c:v>
                </c:pt>
                <c:pt idx="3058">
                  <c:v>1.4930555555555556E-2</c:v>
                </c:pt>
                <c:pt idx="3059">
                  <c:v>1.4930555555555556E-2</c:v>
                </c:pt>
                <c:pt idx="3060">
                  <c:v>1.4930555555555556E-2</c:v>
                </c:pt>
                <c:pt idx="3061">
                  <c:v>1.494212962962963E-2</c:v>
                </c:pt>
                <c:pt idx="3062">
                  <c:v>1.494212962962963E-2</c:v>
                </c:pt>
                <c:pt idx="3063">
                  <c:v>1.4953703703703705E-2</c:v>
                </c:pt>
                <c:pt idx="3064">
                  <c:v>1.4953703703703705E-2</c:v>
                </c:pt>
                <c:pt idx="3065">
                  <c:v>1.4953703703703705E-2</c:v>
                </c:pt>
                <c:pt idx="3066">
                  <c:v>1.4965277777777779E-2</c:v>
                </c:pt>
                <c:pt idx="3067">
                  <c:v>1.4965277777777779E-2</c:v>
                </c:pt>
                <c:pt idx="3068">
                  <c:v>1.4976851851851852E-2</c:v>
                </c:pt>
                <c:pt idx="3069">
                  <c:v>1.4976851851851852E-2</c:v>
                </c:pt>
                <c:pt idx="3070">
                  <c:v>1.4976851851851852E-2</c:v>
                </c:pt>
                <c:pt idx="3071">
                  <c:v>1.4988425925925926E-2</c:v>
                </c:pt>
                <c:pt idx="3072">
                  <c:v>1.4988425925925926E-2</c:v>
                </c:pt>
                <c:pt idx="3073">
                  <c:v>1.5000000000000001E-2</c:v>
                </c:pt>
                <c:pt idx="3074">
                  <c:v>1.5000000000000001E-2</c:v>
                </c:pt>
                <c:pt idx="3075">
                  <c:v>1.5000000000000001E-2</c:v>
                </c:pt>
                <c:pt idx="3076">
                  <c:v>1.5011574074074075E-2</c:v>
                </c:pt>
                <c:pt idx="3077">
                  <c:v>1.5011574074074075E-2</c:v>
                </c:pt>
                <c:pt idx="3078">
                  <c:v>1.5023148148148148E-2</c:v>
                </c:pt>
                <c:pt idx="3079">
                  <c:v>1.5023148148148148E-2</c:v>
                </c:pt>
                <c:pt idx="3080">
                  <c:v>1.5023148148148148E-2</c:v>
                </c:pt>
                <c:pt idx="3081">
                  <c:v>1.503472222222222E-2</c:v>
                </c:pt>
                <c:pt idx="3082">
                  <c:v>1.503472222222222E-2</c:v>
                </c:pt>
                <c:pt idx="3083">
                  <c:v>1.5046296296296295E-2</c:v>
                </c:pt>
                <c:pt idx="3084">
                  <c:v>1.5046296296296295E-2</c:v>
                </c:pt>
                <c:pt idx="3085">
                  <c:v>1.5046296296296295E-2</c:v>
                </c:pt>
                <c:pt idx="3086">
                  <c:v>1.5057870370370369E-2</c:v>
                </c:pt>
                <c:pt idx="3087">
                  <c:v>1.5057870370370369E-2</c:v>
                </c:pt>
                <c:pt idx="3088">
                  <c:v>1.5069444444444443E-2</c:v>
                </c:pt>
                <c:pt idx="3089">
                  <c:v>1.5069444444444443E-2</c:v>
                </c:pt>
                <c:pt idx="3090">
                  <c:v>1.5069444444444443E-2</c:v>
                </c:pt>
                <c:pt idx="3091">
                  <c:v>1.5081018518518516E-2</c:v>
                </c:pt>
                <c:pt idx="3092">
                  <c:v>1.5081018518518516E-2</c:v>
                </c:pt>
                <c:pt idx="3093">
                  <c:v>1.5092592592592593E-2</c:v>
                </c:pt>
                <c:pt idx="3094">
                  <c:v>1.5092592592592593E-2</c:v>
                </c:pt>
                <c:pt idx="3095">
                  <c:v>1.5092592592592593E-2</c:v>
                </c:pt>
                <c:pt idx="3096">
                  <c:v>1.5104166666666667E-2</c:v>
                </c:pt>
                <c:pt idx="3097">
                  <c:v>1.5104166666666667E-2</c:v>
                </c:pt>
                <c:pt idx="3098">
                  <c:v>1.511574074074074E-2</c:v>
                </c:pt>
                <c:pt idx="3099">
                  <c:v>1.511574074074074E-2</c:v>
                </c:pt>
                <c:pt idx="3100">
                  <c:v>1.511574074074074E-2</c:v>
                </c:pt>
                <c:pt idx="3101">
                  <c:v>1.5127314814814816E-2</c:v>
                </c:pt>
                <c:pt idx="3102">
                  <c:v>1.5127314814814816E-2</c:v>
                </c:pt>
                <c:pt idx="3103">
                  <c:v>1.5138888888888889E-2</c:v>
                </c:pt>
                <c:pt idx="3104">
                  <c:v>1.5138888888888889E-2</c:v>
                </c:pt>
                <c:pt idx="3105">
                  <c:v>1.5138888888888889E-2</c:v>
                </c:pt>
                <c:pt idx="3106">
                  <c:v>1.5150462962962963E-2</c:v>
                </c:pt>
                <c:pt idx="3107">
                  <c:v>1.5150462962962963E-2</c:v>
                </c:pt>
                <c:pt idx="3108">
                  <c:v>1.5162037037037036E-2</c:v>
                </c:pt>
                <c:pt idx="3109">
                  <c:v>1.5162037037037036E-2</c:v>
                </c:pt>
                <c:pt idx="3110">
                  <c:v>1.5162037037037036E-2</c:v>
                </c:pt>
                <c:pt idx="3111">
                  <c:v>1.5173611111111112E-2</c:v>
                </c:pt>
                <c:pt idx="3112">
                  <c:v>1.5173611111111112E-2</c:v>
                </c:pt>
                <c:pt idx="3113">
                  <c:v>1.5185185185185185E-2</c:v>
                </c:pt>
                <c:pt idx="3114">
                  <c:v>1.5185185185185185E-2</c:v>
                </c:pt>
                <c:pt idx="3115">
                  <c:v>1.5185185185185185E-2</c:v>
                </c:pt>
                <c:pt idx="3116">
                  <c:v>1.5196759259259259E-2</c:v>
                </c:pt>
                <c:pt idx="3117">
                  <c:v>1.5196759259259259E-2</c:v>
                </c:pt>
                <c:pt idx="3118">
                  <c:v>1.5208333333333332E-2</c:v>
                </c:pt>
                <c:pt idx="3119">
                  <c:v>1.5208333333333332E-2</c:v>
                </c:pt>
                <c:pt idx="3120">
                  <c:v>1.5208333333333332E-2</c:v>
                </c:pt>
                <c:pt idx="3121">
                  <c:v>1.5219907407407409E-2</c:v>
                </c:pt>
                <c:pt idx="3122">
                  <c:v>1.5219907407407409E-2</c:v>
                </c:pt>
                <c:pt idx="3123">
                  <c:v>1.5231481481481483E-2</c:v>
                </c:pt>
                <c:pt idx="3124">
                  <c:v>1.5231481481481483E-2</c:v>
                </c:pt>
                <c:pt idx="3125">
                  <c:v>1.5231481481481483E-2</c:v>
                </c:pt>
                <c:pt idx="3126">
                  <c:v>1.5243055555555557E-2</c:v>
                </c:pt>
                <c:pt idx="3127">
                  <c:v>1.5243055555555557E-2</c:v>
                </c:pt>
                <c:pt idx="3128">
                  <c:v>1.525462962962963E-2</c:v>
                </c:pt>
                <c:pt idx="3129">
                  <c:v>1.525462962962963E-2</c:v>
                </c:pt>
                <c:pt idx="3130">
                  <c:v>1.525462962962963E-2</c:v>
                </c:pt>
                <c:pt idx="3131">
                  <c:v>1.5266203703703705E-2</c:v>
                </c:pt>
                <c:pt idx="3132">
                  <c:v>1.5266203703703705E-2</c:v>
                </c:pt>
                <c:pt idx="3133">
                  <c:v>1.5277777777777777E-2</c:v>
                </c:pt>
                <c:pt idx="3134">
                  <c:v>1.5277777777777777E-2</c:v>
                </c:pt>
                <c:pt idx="3135">
                  <c:v>1.5277777777777777E-2</c:v>
                </c:pt>
                <c:pt idx="3136">
                  <c:v>1.5289351851851851E-2</c:v>
                </c:pt>
                <c:pt idx="3137">
                  <c:v>1.5289351851851851E-2</c:v>
                </c:pt>
                <c:pt idx="3138">
                  <c:v>1.5300925925925926E-2</c:v>
                </c:pt>
                <c:pt idx="3139">
                  <c:v>1.5300925925925926E-2</c:v>
                </c:pt>
                <c:pt idx="3140">
                  <c:v>1.5300925925925926E-2</c:v>
                </c:pt>
                <c:pt idx="3141">
                  <c:v>1.53125E-2</c:v>
                </c:pt>
                <c:pt idx="3142">
                  <c:v>1.53125E-2</c:v>
                </c:pt>
                <c:pt idx="3143">
                  <c:v>1.5324074074074073E-2</c:v>
                </c:pt>
                <c:pt idx="3144">
                  <c:v>1.5324074074074073E-2</c:v>
                </c:pt>
                <c:pt idx="3145">
                  <c:v>1.5324074074074073E-2</c:v>
                </c:pt>
                <c:pt idx="3146">
                  <c:v>1.5335648148148147E-2</c:v>
                </c:pt>
                <c:pt idx="3147">
                  <c:v>1.5335648148148147E-2</c:v>
                </c:pt>
                <c:pt idx="3148">
                  <c:v>1.5347222222222222E-2</c:v>
                </c:pt>
                <c:pt idx="3149">
                  <c:v>1.5347222222222222E-2</c:v>
                </c:pt>
                <c:pt idx="3150">
                  <c:v>1.5347222222222222E-2</c:v>
                </c:pt>
                <c:pt idx="3151">
                  <c:v>1.5358796296296296E-2</c:v>
                </c:pt>
                <c:pt idx="3152">
                  <c:v>1.5358796296296296E-2</c:v>
                </c:pt>
                <c:pt idx="3153">
                  <c:v>1.5370370370370369E-2</c:v>
                </c:pt>
                <c:pt idx="3154">
                  <c:v>1.5370370370370369E-2</c:v>
                </c:pt>
                <c:pt idx="3155">
                  <c:v>1.5370370370370369E-2</c:v>
                </c:pt>
                <c:pt idx="3156">
                  <c:v>1.5381944444444443E-2</c:v>
                </c:pt>
                <c:pt idx="3157">
                  <c:v>1.5381944444444443E-2</c:v>
                </c:pt>
                <c:pt idx="3158">
                  <c:v>1.539351851851852E-2</c:v>
                </c:pt>
                <c:pt idx="3159">
                  <c:v>1.539351851851852E-2</c:v>
                </c:pt>
                <c:pt idx="3160">
                  <c:v>1.539351851851852E-2</c:v>
                </c:pt>
                <c:pt idx="3161">
                  <c:v>1.5405092592592593E-2</c:v>
                </c:pt>
                <c:pt idx="3162">
                  <c:v>1.5405092592592593E-2</c:v>
                </c:pt>
                <c:pt idx="3163">
                  <c:v>1.5416666666666667E-2</c:v>
                </c:pt>
                <c:pt idx="3164">
                  <c:v>1.5416666666666667E-2</c:v>
                </c:pt>
                <c:pt idx="3165">
                  <c:v>1.5416666666666667E-2</c:v>
                </c:pt>
                <c:pt idx="3166">
                  <c:v>1.5428240740740741E-2</c:v>
                </c:pt>
                <c:pt idx="3167">
                  <c:v>1.5428240740740741E-2</c:v>
                </c:pt>
                <c:pt idx="3168">
                  <c:v>1.5439814814814816E-2</c:v>
                </c:pt>
                <c:pt idx="3169">
                  <c:v>1.5439814814814816E-2</c:v>
                </c:pt>
                <c:pt idx="3170">
                  <c:v>1.5439814814814816E-2</c:v>
                </c:pt>
                <c:pt idx="3171">
                  <c:v>1.545138888888889E-2</c:v>
                </c:pt>
                <c:pt idx="3172">
                  <c:v>1.545138888888889E-2</c:v>
                </c:pt>
                <c:pt idx="3173">
                  <c:v>1.5462962962962963E-2</c:v>
                </c:pt>
                <c:pt idx="3174">
                  <c:v>1.5462962962962963E-2</c:v>
                </c:pt>
                <c:pt idx="3175">
                  <c:v>1.5462962962962963E-2</c:v>
                </c:pt>
                <c:pt idx="3176">
                  <c:v>1.5474537037037038E-2</c:v>
                </c:pt>
                <c:pt idx="3177">
                  <c:v>1.5474537037037038E-2</c:v>
                </c:pt>
                <c:pt idx="3178">
                  <c:v>1.5486111111111112E-2</c:v>
                </c:pt>
                <c:pt idx="3179">
                  <c:v>1.5486111111111112E-2</c:v>
                </c:pt>
                <c:pt idx="3180">
                  <c:v>1.5486111111111112E-2</c:v>
                </c:pt>
                <c:pt idx="3181">
                  <c:v>1.5497685185185186E-2</c:v>
                </c:pt>
                <c:pt idx="3182">
                  <c:v>1.5497685185185186E-2</c:v>
                </c:pt>
                <c:pt idx="3183">
                  <c:v>1.5509259259259257E-2</c:v>
                </c:pt>
                <c:pt idx="3184">
                  <c:v>1.5509259259259257E-2</c:v>
                </c:pt>
                <c:pt idx="3185">
                  <c:v>1.5509259259259257E-2</c:v>
                </c:pt>
                <c:pt idx="3186">
                  <c:v>1.5520833333333333E-2</c:v>
                </c:pt>
                <c:pt idx="3187">
                  <c:v>1.5520833333333333E-2</c:v>
                </c:pt>
                <c:pt idx="3188">
                  <c:v>1.5532407407407406E-2</c:v>
                </c:pt>
                <c:pt idx="3189">
                  <c:v>1.5532407407407406E-2</c:v>
                </c:pt>
                <c:pt idx="3190">
                  <c:v>1.5532407407407406E-2</c:v>
                </c:pt>
                <c:pt idx="3191">
                  <c:v>1.554398148148148E-2</c:v>
                </c:pt>
                <c:pt idx="3192">
                  <c:v>1.554398148148148E-2</c:v>
                </c:pt>
                <c:pt idx="3193">
                  <c:v>1.5555555555555553E-2</c:v>
                </c:pt>
                <c:pt idx="3194">
                  <c:v>1.5555555555555553E-2</c:v>
                </c:pt>
                <c:pt idx="3195">
                  <c:v>1.5555555555555553E-2</c:v>
                </c:pt>
                <c:pt idx="3196">
                  <c:v>1.556712962962963E-2</c:v>
                </c:pt>
                <c:pt idx="3197">
                  <c:v>1.556712962962963E-2</c:v>
                </c:pt>
                <c:pt idx="3198">
                  <c:v>1.5578703703703704E-2</c:v>
                </c:pt>
                <c:pt idx="3199">
                  <c:v>1.5578703703703704E-2</c:v>
                </c:pt>
                <c:pt idx="3200">
                  <c:v>1.5578703703703704E-2</c:v>
                </c:pt>
                <c:pt idx="3201">
                  <c:v>1.5590277777777778E-2</c:v>
                </c:pt>
                <c:pt idx="3202">
                  <c:v>1.5590277777777778E-2</c:v>
                </c:pt>
                <c:pt idx="3203">
                  <c:v>1.5601851851851851E-2</c:v>
                </c:pt>
                <c:pt idx="3204">
                  <c:v>1.5601851851851851E-2</c:v>
                </c:pt>
                <c:pt idx="3205">
                  <c:v>1.5601851851851851E-2</c:v>
                </c:pt>
                <c:pt idx="3206">
                  <c:v>1.5613425925925926E-2</c:v>
                </c:pt>
                <c:pt idx="3207">
                  <c:v>1.5613425925925926E-2</c:v>
                </c:pt>
                <c:pt idx="3208">
                  <c:v>1.5625E-2</c:v>
                </c:pt>
                <c:pt idx="3209">
                  <c:v>1.5625E-2</c:v>
                </c:pt>
                <c:pt idx="3210">
                  <c:v>1.5625E-2</c:v>
                </c:pt>
                <c:pt idx="3211">
                  <c:v>1.5636574074074074E-2</c:v>
                </c:pt>
                <c:pt idx="3212">
                  <c:v>1.5636574074074074E-2</c:v>
                </c:pt>
                <c:pt idx="3213">
                  <c:v>1.5648148148148151E-2</c:v>
                </c:pt>
                <c:pt idx="3214">
                  <c:v>1.5648148148148151E-2</c:v>
                </c:pt>
                <c:pt idx="3215">
                  <c:v>1.5648148148148151E-2</c:v>
                </c:pt>
                <c:pt idx="3216">
                  <c:v>1.5659722222222224E-2</c:v>
                </c:pt>
                <c:pt idx="3217">
                  <c:v>1.5659722222222224E-2</c:v>
                </c:pt>
                <c:pt idx="3218">
                  <c:v>1.5671296296296298E-2</c:v>
                </c:pt>
                <c:pt idx="3219">
                  <c:v>1.5671296296296298E-2</c:v>
                </c:pt>
                <c:pt idx="3220">
                  <c:v>1.5671296296296298E-2</c:v>
                </c:pt>
                <c:pt idx="3221">
                  <c:v>1.5682870370370371E-2</c:v>
                </c:pt>
                <c:pt idx="3222">
                  <c:v>1.5682870370370371E-2</c:v>
                </c:pt>
                <c:pt idx="3223">
                  <c:v>1.5694444444444445E-2</c:v>
                </c:pt>
                <c:pt idx="3224">
                  <c:v>1.5694444444444445E-2</c:v>
                </c:pt>
                <c:pt idx="3225">
                  <c:v>1.5694444444444445E-2</c:v>
                </c:pt>
                <c:pt idx="3226">
                  <c:v>1.5706018518518518E-2</c:v>
                </c:pt>
                <c:pt idx="3227">
                  <c:v>1.5706018518518518E-2</c:v>
                </c:pt>
                <c:pt idx="3228">
                  <c:v>1.5717592592592592E-2</c:v>
                </c:pt>
                <c:pt idx="3229">
                  <c:v>1.5717592592592592E-2</c:v>
                </c:pt>
                <c:pt idx="3230">
                  <c:v>1.5717592592592592E-2</c:v>
                </c:pt>
                <c:pt idx="3231">
                  <c:v>1.5729166666666666E-2</c:v>
                </c:pt>
                <c:pt idx="3232">
                  <c:v>1.5729166666666666E-2</c:v>
                </c:pt>
                <c:pt idx="3233">
                  <c:v>1.5740740740740743E-2</c:v>
                </c:pt>
                <c:pt idx="3234">
                  <c:v>1.5740740740740743E-2</c:v>
                </c:pt>
                <c:pt idx="3235">
                  <c:v>1.5740740740740743E-2</c:v>
                </c:pt>
                <c:pt idx="3236">
                  <c:v>1.5752314814814813E-2</c:v>
                </c:pt>
                <c:pt idx="3237">
                  <c:v>1.5752314814814813E-2</c:v>
                </c:pt>
                <c:pt idx="3238">
                  <c:v>1.5763888888888886E-2</c:v>
                </c:pt>
                <c:pt idx="3239">
                  <c:v>1.5763888888888886E-2</c:v>
                </c:pt>
                <c:pt idx="3240">
                  <c:v>1.5763888888888886E-2</c:v>
                </c:pt>
                <c:pt idx="3241">
                  <c:v>1.577546296296296E-2</c:v>
                </c:pt>
                <c:pt idx="3242">
                  <c:v>1.577546296296296E-2</c:v>
                </c:pt>
                <c:pt idx="3243">
                  <c:v>1.5787037037037037E-2</c:v>
                </c:pt>
                <c:pt idx="3244">
                  <c:v>1.5787037037037037E-2</c:v>
                </c:pt>
                <c:pt idx="3245">
                  <c:v>1.5787037037037037E-2</c:v>
                </c:pt>
                <c:pt idx="3246">
                  <c:v>1.579861111111111E-2</c:v>
                </c:pt>
                <c:pt idx="3247">
                  <c:v>1.579861111111111E-2</c:v>
                </c:pt>
                <c:pt idx="3248">
                  <c:v>1.5810185185185184E-2</c:v>
                </c:pt>
                <c:pt idx="3249">
                  <c:v>1.5810185185185184E-2</c:v>
                </c:pt>
                <c:pt idx="3250">
                  <c:v>1.5810185185185184E-2</c:v>
                </c:pt>
                <c:pt idx="3251">
                  <c:v>1.5821759259259261E-2</c:v>
                </c:pt>
                <c:pt idx="3252">
                  <c:v>1.5821759259259261E-2</c:v>
                </c:pt>
                <c:pt idx="3253">
                  <c:v>1.5833333333333335E-2</c:v>
                </c:pt>
                <c:pt idx="3254">
                  <c:v>1.5833333333333335E-2</c:v>
                </c:pt>
                <c:pt idx="3255">
                  <c:v>1.5833333333333335E-2</c:v>
                </c:pt>
                <c:pt idx="3256">
                  <c:v>1.5844907407407408E-2</c:v>
                </c:pt>
                <c:pt idx="3257">
                  <c:v>1.5844907407407408E-2</c:v>
                </c:pt>
                <c:pt idx="3258">
                  <c:v>1.5856481481481482E-2</c:v>
                </c:pt>
                <c:pt idx="3259">
                  <c:v>1.5856481481481482E-2</c:v>
                </c:pt>
                <c:pt idx="3260">
                  <c:v>1.5856481481481482E-2</c:v>
                </c:pt>
                <c:pt idx="3261">
                  <c:v>1.5868055555555555E-2</c:v>
                </c:pt>
                <c:pt idx="3262">
                  <c:v>1.5868055555555555E-2</c:v>
                </c:pt>
                <c:pt idx="3263">
                  <c:v>1.5879629629629629E-2</c:v>
                </c:pt>
                <c:pt idx="3264">
                  <c:v>1.5879629629629629E-2</c:v>
                </c:pt>
                <c:pt idx="3265">
                  <c:v>1.5879629629629629E-2</c:v>
                </c:pt>
                <c:pt idx="3266">
                  <c:v>1.5891203703703703E-2</c:v>
                </c:pt>
                <c:pt idx="3267">
                  <c:v>1.5891203703703703E-2</c:v>
                </c:pt>
                <c:pt idx="3268">
                  <c:v>1.5902777777777776E-2</c:v>
                </c:pt>
                <c:pt idx="3269">
                  <c:v>1.5902777777777776E-2</c:v>
                </c:pt>
                <c:pt idx="3270">
                  <c:v>1.5902777777777776E-2</c:v>
                </c:pt>
                <c:pt idx="3271">
                  <c:v>1.5914351851851853E-2</c:v>
                </c:pt>
                <c:pt idx="3272">
                  <c:v>1.5914351851851853E-2</c:v>
                </c:pt>
                <c:pt idx="3273">
                  <c:v>1.5925925925925927E-2</c:v>
                </c:pt>
                <c:pt idx="3274">
                  <c:v>1.5925925925925927E-2</c:v>
                </c:pt>
                <c:pt idx="3275">
                  <c:v>1.5925925925925927E-2</c:v>
                </c:pt>
                <c:pt idx="3276">
                  <c:v>1.59375E-2</c:v>
                </c:pt>
                <c:pt idx="3277">
                  <c:v>1.59375E-2</c:v>
                </c:pt>
                <c:pt idx="3278">
                  <c:v>1.5949074074074074E-2</c:v>
                </c:pt>
                <c:pt idx="3279">
                  <c:v>1.5949074074074074E-2</c:v>
                </c:pt>
                <c:pt idx="3280">
                  <c:v>1.5949074074074074E-2</c:v>
                </c:pt>
                <c:pt idx="3281">
                  <c:v>1.5960648148148151E-2</c:v>
                </c:pt>
                <c:pt idx="3282">
                  <c:v>1.5960648148148151E-2</c:v>
                </c:pt>
                <c:pt idx="3283">
                  <c:v>1.5972222222222224E-2</c:v>
                </c:pt>
                <c:pt idx="3284">
                  <c:v>1.5972222222222224E-2</c:v>
                </c:pt>
                <c:pt idx="3285">
                  <c:v>1.5972222222222224E-2</c:v>
                </c:pt>
                <c:pt idx="3286">
                  <c:v>1.5983796296296295E-2</c:v>
                </c:pt>
                <c:pt idx="3287">
                  <c:v>1.5983796296296295E-2</c:v>
                </c:pt>
                <c:pt idx="3288">
                  <c:v>1.5995370370370372E-2</c:v>
                </c:pt>
                <c:pt idx="3289">
                  <c:v>1.5995370370370372E-2</c:v>
                </c:pt>
                <c:pt idx="3290">
                  <c:v>1.5995370370370372E-2</c:v>
                </c:pt>
                <c:pt idx="3291">
                  <c:v>1.6006944444444445E-2</c:v>
                </c:pt>
                <c:pt idx="3292">
                  <c:v>1.6006944444444445E-2</c:v>
                </c:pt>
                <c:pt idx="3293">
                  <c:v>1.6018518518518519E-2</c:v>
                </c:pt>
                <c:pt idx="3294">
                  <c:v>1.6018518518518519E-2</c:v>
                </c:pt>
                <c:pt idx="3295">
                  <c:v>1.6018518518518519E-2</c:v>
                </c:pt>
                <c:pt idx="3296">
                  <c:v>1.6030092592592592E-2</c:v>
                </c:pt>
                <c:pt idx="3297">
                  <c:v>1.6030092592592592E-2</c:v>
                </c:pt>
                <c:pt idx="3298">
                  <c:v>1.6041666666666666E-2</c:v>
                </c:pt>
                <c:pt idx="3299">
                  <c:v>1.6041666666666666E-2</c:v>
                </c:pt>
                <c:pt idx="3300">
                  <c:v>1.6041666666666666E-2</c:v>
                </c:pt>
                <c:pt idx="3301">
                  <c:v>1.6053240740740739E-2</c:v>
                </c:pt>
                <c:pt idx="3302">
                  <c:v>1.6053240740740739E-2</c:v>
                </c:pt>
                <c:pt idx="3303">
                  <c:v>1.6064814814814813E-2</c:v>
                </c:pt>
                <c:pt idx="3304">
                  <c:v>1.6064814814814813E-2</c:v>
                </c:pt>
                <c:pt idx="3305">
                  <c:v>1.6064814814814813E-2</c:v>
                </c:pt>
                <c:pt idx="3306">
                  <c:v>1.6076388888888887E-2</c:v>
                </c:pt>
                <c:pt idx="3307">
                  <c:v>1.6076388888888887E-2</c:v>
                </c:pt>
                <c:pt idx="3308">
                  <c:v>1.6087962962962964E-2</c:v>
                </c:pt>
                <c:pt idx="3309">
                  <c:v>1.6087962962962964E-2</c:v>
                </c:pt>
                <c:pt idx="3310">
                  <c:v>1.6087962962962964E-2</c:v>
                </c:pt>
                <c:pt idx="3311">
                  <c:v>1.6099537037037037E-2</c:v>
                </c:pt>
                <c:pt idx="3312">
                  <c:v>1.6099537037037037E-2</c:v>
                </c:pt>
                <c:pt idx="3313">
                  <c:v>1.6111111111111111E-2</c:v>
                </c:pt>
                <c:pt idx="3314">
                  <c:v>1.6111111111111111E-2</c:v>
                </c:pt>
                <c:pt idx="3315">
                  <c:v>1.6111111111111111E-2</c:v>
                </c:pt>
                <c:pt idx="3316">
                  <c:v>1.6122685185185184E-2</c:v>
                </c:pt>
                <c:pt idx="3317">
                  <c:v>1.6122685185185184E-2</c:v>
                </c:pt>
                <c:pt idx="3318">
                  <c:v>1.6134259259259261E-2</c:v>
                </c:pt>
                <c:pt idx="3319">
                  <c:v>1.6134259259259261E-2</c:v>
                </c:pt>
                <c:pt idx="3320">
                  <c:v>1.6134259259259261E-2</c:v>
                </c:pt>
                <c:pt idx="3321">
                  <c:v>1.6145833333333335E-2</c:v>
                </c:pt>
                <c:pt idx="3322">
                  <c:v>1.6145833333333335E-2</c:v>
                </c:pt>
                <c:pt idx="3323">
                  <c:v>1.6157407407407409E-2</c:v>
                </c:pt>
                <c:pt idx="3324">
                  <c:v>1.6157407407407409E-2</c:v>
                </c:pt>
                <c:pt idx="3325">
                  <c:v>1.6157407407407409E-2</c:v>
                </c:pt>
                <c:pt idx="3326">
                  <c:v>1.6168981481481482E-2</c:v>
                </c:pt>
                <c:pt idx="3327">
                  <c:v>1.6168981481481482E-2</c:v>
                </c:pt>
                <c:pt idx="3328">
                  <c:v>1.6180555555555556E-2</c:v>
                </c:pt>
                <c:pt idx="3329">
                  <c:v>1.6180555555555556E-2</c:v>
                </c:pt>
                <c:pt idx="3330">
                  <c:v>1.6180555555555556E-2</c:v>
                </c:pt>
                <c:pt idx="3331">
                  <c:v>1.6192129629629629E-2</c:v>
                </c:pt>
                <c:pt idx="3332">
                  <c:v>1.6192129629629629E-2</c:v>
                </c:pt>
                <c:pt idx="3333">
                  <c:v>1.6203703703703703E-2</c:v>
                </c:pt>
                <c:pt idx="3334">
                  <c:v>1.6203703703703703E-2</c:v>
                </c:pt>
                <c:pt idx="3335">
                  <c:v>1.6203703703703703E-2</c:v>
                </c:pt>
                <c:pt idx="3336">
                  <c:v>1.621527777777778E-2</c:v>
                </c:pt>
                <c:pt idx="3337">
                  <c:v>1.621527777777778E-2</c:v>
                </c:pt>
                <c:pt idx="3338">
                  <c:v>1.622685185185185E-2</c:v>
                </c:pt>
                <c:pt idx="3339">
                  <c:v>1.622685185185185E-2</c:v>
                </c:pt>
                <c:pt idx="3340">
                  <c:v>1.622685185185185E-2</c:v>
                </c:pt>
                <c:pt idx="3341">
                  <c:v>1.6238425925925924E-2</c:v>
                </c:pt>
                <c:pt idx="3342">
                  <c:v>1.6238425925925924E-2</c:v>
                </c:pt>
                <c:pt idx="3343">
                  <c:v>1.6249999999999997E-2</c:v>
                </c:pt>
                <c:pt idx="3344">
                  <c:v>1.6249999999999997E-2</c:v>
                </c:pt>
                <c:pt idx="3345">
                  <c:v>1.6249999999999997E-2</c:v>
                </c:pt>
                <c:pt idx="3346">
                  <c:v>1.6261574074074074E-2</c:v>
                </c:pt>
                <c:pt idx="3347">
                  <c:v>1.6261574074074074E-2</c:v>
                </c:pt>
                <c:pt idx="3348">
                  <c:v>1.6273148148148148E-2</c:v>
                </c:pt>
                <c:pt idx="3349">
                  <c:v>1.6273148148148148E-2</c:v>
                </c:pt>
                <c:pt idx="3350">
                  <c:v>1.6273148148148148E-2</c:v>
                </c:pt>
                <c:pt idx="3351">
                  <c:v>1.6284722222222221E-2</c:v>
                </c:pt>
                <c:pt idx="3352">
                  <c:v>1.6284722222222221E-2</c:v>
                </c:pt>
                <c:pt idx="3353">
                  <c:v>1.6296296296296295E-2</c:v>
                </c:pt>
                <c:pt idx="3354">
                  <c:v>1.6296296296296295E-2</c:v>
                </c:pt>
                <c:pt idx="3355">
                  <c:v>1.6296296296296295E-2</c:v>
                </c:pt>
                <c:pt idx="3356">
                  <c:v>1.6307870370370372E-2</c:v>
                </c:pt>
                <c:pt idx="3357">
                  <c:v>1.6307870370370372E-2</c:v>
                </c:pt>
                <c:pt idx="3358">
                  <c:v>1.6319444444444445E-2</c:v>
                </c:pt>
                <c:pt idx="3359">
                  <c:v>1.6319444444444445E-2</c:v>
                </c:pt>
                <c:pt idx="3360">
                  <c:v>1.6319444444444445E-2</c:v>
                </c:pt>
                <c:pt idx="3361">
                  <c:v>1.6331018518518519E-2</c:v>
                </c:pt>
                <c:pt idx="3362">
                  <c:v>1.6331018518518519E-2</c:v>
                </c:pt>
                <c:pt idx="3363">
                  <c:v>1.6342592592592593E-2</c:v>
                </c:pt>
                <c:pt idx="3364">
                  <c:v>1.6342592592592593E-2</c:v>
                </c:pt>
                <c:pt idx="3365">
                  <c:v>1.6342592592592593E-2</c:v>
                </c:pt>
                <c:pt idx="3366">
                  <c:v>1.6354166666666666E-2</c:v>
                </c:pt>
                <c:pt idx="3367">
                  <c:v>1.6354166666666666E-2</c:v>
                </c:pt>
                <c:pt idx="3368">
                  <c:v>1.636574074074074E-2</c:v>
                </c:pt>
                <c:pt idx="3369">
                  <c:v>1.636574074074074E-2</c:v>
                </c:pt>
                <c:pt idx="3370">
                  <c:v>1.636574074074074E-2</c:v>
                </c:pt>
                <c:pt idx="3371">
                  <c:v>1.6377314814814813E-2</c:v>
                </c:pt>
                <c:pt idx="3372">
                  <c:v>1.6377314814814813E-2</c:v>
                </c:pt>
                <c:pt idx="3373">
                  <c:v>1.638888888888889E-2</c:v>
                </c:pt>
                <c:pt idx="3374">
                  <c:v>1.638888888888889E-2</c:v>
                </c:pt>
                <c:pt idx="3375">
                  <c:v>1.638888888888889E-2</c:v>
                </c:pt>
                <c:pt idx="3376">
                  <c:v>1.6400462962962964E-2</c:v>
                </c:pt>
                <c:pt idx="3377">
                  <c:v>1.6400462962962964E-2</c:v>
                </c:pt>
                <c:pt idx="3378">
                  <c:v>1.6412037037037037E-2</c:v>
                </c:pt>
                <c:pt idx="3379">
                  <c:v>1.6412037037037037E-2</c:v>
                </c:pt>
                <c:pt idx="3380">
                  <c:v>1.6412037037037037E-2</c:v>
                </c:pt>
                <c:pt idx="3381">
                  <c:v>1.6423611111111111E-2</c:v>
                </c:pt>
                <c:pt idx="3382">
                  <c:v>1.6423611111111111E-2</c:v>
                </c:pt>
                <c:pt idx="3383">
                  <c:v>1.6435185185185188E-2</c:v>
                </c:pt>
                <c:pt idx="3384">
                  <c:v>1.6435185185185188E-2</c:v>
                </c:pt>
                <c:pt idx="3385">
                  <c:v>1.6435185185185188E-2</c:v>
                </c:pt>
                <c:pt idx="3386">
                  <c:v>1.6446759259259262E-2</c:v>
                </c:pt>
                <c:pt idx="3387">
                  <c:v>1.6446759259259262E-2</c:v>
                </c:pt>
                <c:pt idx="3388">
                  <c:v>1.6458333333333332E-2</c:v>
                </c:pt>
                <c:pt idx="3389">
                  <c:v>1.6458333333333332E-2</c:v>
                </c:pt>
                <c:pt idx="3390">
                  <c:v>1.6458333333333332E-2</c:v>
                </c:pt>
                <c:pt idx="3391">
                  <c:v>1.6469907407407405E-2</c:v>
                </c:pt>
                <c:pt idx="3392">
                  <c:v>1.6469907407407405E-2</c:v>
                </c:pt>
                <c:pt idx="3393">
                  <c:v>1.6481481481481482E-2</c:v>
                </c:pt>
                <c:pt idx="3394">
                  <c:v>1.6481481481481482E-2</c:v>
                </c:pt>
                <c:pt idx="3395">
                  <c:v>1.6481481481481482E-2</c:v>
                </c:pt>
                <c:pt idx="3396">
                  <c:v>1.6493055555555556E-2</c:v>
                </c:pt>
                <c:pt idx="3397">
                  <c:v>1.6493055555555556E-2</c:v>
                </c:pt>
                <c:pt idx="3398">
                  <c:v>1.650462962962963E-2</c:v>
                </c:pt>
                <c:pt idx="3399">
                  <c:v>1.650462962962963E-2</c:v>
                </c:pt>
                <c:pt idx="3400">
                  <c:v>1.650462962962963E-2</c:v>
                </c:pt>
                <c:pt idx="3401">
                  <c:v>1.6516203703703703E-2</c:v>
                </c:pt>
                <c:pt idx="3402">
                  <c:v>1.6516203703703703E-2</c:v>
                </c:pt>
                <c:pt idx="3403">
                  <c:v>1.6527777777777777E-2</c:v>
                </c:pt>
                <c:pt idx="3404">
                  <c:v>1.6527777777777777E-2</c:v>
                </c:pt>
                <c:pt idx="3405">
                  <c:v>1.6527777777777777E-2</c:v>
                </c:pt>
                <c:pt idx="3406">
                  <c:v>1.653935185185185E-2</c:v>
                </c:pt>
                <c:pt idx="3407">
                  <c:v>1.653935185185185E-2</c:v>
                </c:pt>
                <c:pt idx="3408">
                  <c:v>1.6550925925925924E-2</c:v>
                </c:pt>
                <c:pt idx="3409">
                  <c:v>1.6550925925925924E-2</c:v>
                </c:pt>
                <c:pt idx="3410">
                  <c:v>1.6550925925925924E-2</c:v>
                </c:pt>
                <c:pt idx="3411">
                  <c:v>1.6562500000000001E-2</c:v>
                </c:pt>
                <c:pt idx="3412">
                  <c:v>1.6562500000000001E-2</c:v>
                </c:pt>
                <c:pt idx="3413">
                  <c:v>1.6574074074074074E-2</c:v>
                </c:pt>
                <c:pt idx="3414">
                  <c:v>1.6574074074074074E-2</c:v>
                </c:pt>
                <c:pt idx="3415">
                  <c:v>1.6574074074074074E-2</c:v>
                </c:pt>
                <c:pt idx="3416">
                  <c:v>1.6585648148148148E-2</c:v>
                </c:pt>
                <c:pt idx="3417">
                  <c:v>1.6585648148148148E-2</c:v>
                </c:pt>
                <c:pt idx="3418">
                  <c:v>1.6597222222222222E-2</c:v>
                </c:pt>
                <c:pt idx="3419">
                  <c:v>1.6597222222222222E-2</c:v>
                </c:pt>
                <c:pt idx="3420">
                  <c:v>1.6597222222222222E-2</c:v>
                </c:pt>
                <c:pt idx="3421">
                  <c:v>1.6608796296296299E-2</c:v>
                </c:pt>
                <c:pt idx="3422">
                  <c:v>1.6608796296296299E-2</c:v>
                </c:pt>
                <c:pt idx="3423">
                  <c:v>1.6620370370370372E-2</c:v>
                </c:pt>
                <c:pt idx="3424">
                  <c:v>1.6620370370370372E-2</c:v>
                </c:pt>
                <c:pt idx="3425">
                  <c:v>1.6620370370370372E-2</c:v>
                </c:pt>
                <c:pt idx="3426">
                  <c:v>1.6631944444444446E-2</c:v>
                </c:pt>
                <c:pt idx="3427">
                  <c:v>1.6631944444444446E-2</c:v>
                </c:pt>
                <c:pt idx="3428">
                  <c:v>1.6643518518518519E-2</c:v>
                </c:pt>
                <c:pt idx="3429">
                  <c:v>1.6643518518518519E-2</c:v>
                </c:pt>
                <c:pt idx="3430">
                  <c:v>1.6643518518518519E-2</c:v>
                </c:pt>
                <c:pt idx="3431">
                  <c:v>1.6655092592592593E-2</c:v>
                </c:pt>
                <c:pt idx="3432">
                  <c:v>1.6655092592592593E-2</c:v>
                </c:pt>
                <c:pt idx="3433">
                  <c:v>1.6666666666666666E-2</c:v>
                </c:pt>
                <c:pt idx="3434">
                  <c:v>1.6666666666666666E-2</c:v>
                </c:pt>
                <c:pt idx="3435">
                  <c:v>1.6666666666666666E-2</c:v>
                </c:pt>
                <c:pt idx="3436">
                  <c:v>1.667824074074074E-2</c:v>
                </c:pt>
                <c:pt idx="3437">
                  <c:v>1.667824074074074E-2</c:v>
                </c:pt>
                <c:pt idx="3438">
                  <c:v>1.6689814814814817E-2</c:v>
                </c:pt>
                <c:pt idx="3439">
                  <c:v>1.6689814814814817E-2</c:v>
                </c:pt>
                <c:pt idx="3440">
                  <c:v>1.6689814814814817E-2</c:v>
                </c:pt>
                <c:pt idx="3441">
                  <c:v>1.6701388888888887E-2</c:v>
                </c:pt>
                <c:pt idx="3442">
                  <c:v>1.6701388888888887E-2</c:v>
                </c:pt>
                <c:pt idx="3443">
                  <c:v>1.6712962962962961E-2</c:v>
                </c:pt>
                <c:pt idx="3444">
                  <c:v>1.6712962962962961E-2</c:v>
                </c:pt>
                <c:pt idx="3445">
                  <c:v>1.6712962962962961E-2</c:v>
                </c:pt>
                <c:pt idx="3446">
                  <c:v>1.6724537037037034E-2</c:v>
                </c:pt>
                <c:pt idx="3447">
                  <c:v>1.6724537037037034E-2</c:v>
                </c:pt>
                <c:pt idx="3448">
                  <c:v>1.6736111111111111E-2</c:v>
                </c:pt>
                <c:pt idx="3449">
                  <c:v>1.6736111111111111E-2</c:v>
                </c:pt>
                <c:pt idx="3450">
                  <c:v>1.6736111111111111E-2</c:v>
                </c:pt>
                <c:pt idx="3451">
                  <c:v>1.6747685185185185E-2</c:v>
                </c:pt>
                <c:pt idx="3452">
                  <c:v>1.6747685185185185E-2</c:v>
                </c:pt>
                <c:pt idx="3453">
                  <c:v>1.6759259259259258E-2</c:v>
                </c:pt>
                <c:pt idx="3454">
                  <c:v>1.6759259259259258E-2</c:v>
                </c:pt>
                <c:pt idx="3455">
                  <c:v>1.6759259259259258E-2</c:v>
                </c:pt>
                <c:pt idx="3456">
                  <c:v>1.6770833333333332E-2</c:v>
                </c:pt>
                <c:pt idx="3457">
                  <c:v>1.6770833333333332E-2</c:v>
                </c:pt>
                <c:pt idx="3458">
                  <c:v>1.6782407407407409E-2</c:v>
                </c:pt>
                <c:pt idx="3459">
                  <c:v>1.6782407407407409E-2</c:v>
                </c:pt>
                <c:pt idx="3460">
                  <c:v>1.6782407407407409E-2</c:v>
                </c:pt>
                <c:pt idx="3461">
                  <c:v>1.6793981481481483E-2</c:v>
                </c:pt>
                <c:pt idx="3462">
                  <c:v>1.6793981481481483E-2</c:v>
                </c:pt>
                <c:pt idx="3463">
                  <c:v>1.6805555555555556E-2</c:v>
                </c:pt>
                <c:pt idx="3464">
                  <c:v>1.6805555555555556E-2</c:v>
                </c:pt>
                <c:pt idx="3465">
                  <c:v>1.6805555555555556E-2</c:v>
                </c:pt>
                <c:pt idx="3466">
                  <c:v>1.681712962962963E-2</c:v>
                </c:pt>
                <c:pt idx="3467">
                  <c:v>1.681712962962963E-2</c:v>
                </c:pt>
                <c:pt idx="3468">
                  <c:v>1.6828703703703703E-2</c:v>
                </c:pt>
                <c:pt idx="3469">
                  <c:v>1.6828703703703703E-2</c:v>
                </c:pt>
                <c:pt idx="3470">
                  <c:v>1.6828703703703703E-2</c:v>
                </c:pt>
                <c:pt idx="3471">
                  <c:v>1.6840277777777777E-2</c:v>
                </c:pt>
                <c:pt idx="3472">
                  <c:v>1.6840277777777777E-2</c:v>
                </c:pt>
                <c:pt idx="3473">
                  <c:v>1.6851851851851851E-2</c:v>
                </c:pt>
                <c:pt idx="3474">
                  <c:v>1.6851851851851851E-2</c:v>
                </c:pt>
                <c:pt idx="3475">
                  <c:v>1.6851851851851851E-2</c:v>
                </c:pt>
                <c:pt idx="3476">
                  <c:v>1.6863425925925928E-2</c:v>
                </c:pt>
                <c:pt idx="3477">
                  <c:v>1.6863425925925928E-2</c:v>
                </c:pt>
                <c:pt idx="3478">
                  <c:v>1.6875000000000001E-2</c:v>
                </c:pt>
                <c:pt idx="3479">
                  <c:v>1.6875000000000001E-2</c:v>
                </c:pt>
                <c:pt idx="3480">
                  <c:v>1.6875000000000001E-2</c:v>
                </c:pt>
                <c:pt idx="3481">
                  <c:v>1.6886574074074075E-2</c:v>
                </c:pt>
                <c:pt idx="3482">
                  <c:v>1.6886574074074075E-2</c:v>
                </c:pt>
                <c:pt idx="3483">
                  <c:v>1.6898148148148148E-2</c:v>
                </c:pt>
                <c:pt idx="3484">
                  <c:v>1.6898148148148148E-2</c:v>
                </c:pt>
                <c:pt idx="3485">
                  <c:v>1.6898148148148148E-2</c:v>
                </c:pt>
                <c:pt idx="3486">
                  <c:v>1.6909722222222225E-2</c:v>
                </c:pt>
                <c:pt idx="3487">
                  <c:v>1.6909722222222225E-2</c:v>
                </c:pt>
                <c:pt idx="3488">
                  <c:v>1.6921296296296299E-2</c:v>
                </c:pt>
                <c:pt idx="3489">
                  <c:v>1.6921296296296299E-2</c:v>
                </c:pt>
                <c:pt idx="3490">
                  <c:v>1.6921296296296299E-2</c:v>
                </c:pt>
                <c:pt idx="3491">
                  <c:v>1.6932870370370369E-2</c:v>
                </c:pt>
                <c:pt idx="3492">
                  <c:v>1.6932870370370369E-2</c:v>
                </c:pt>
                <c:pt idx="3493">
                  <c:v>1.6944444444444443E-2</c:v>
                </c:pt>
                <c:pt idx="3494">
                  <c:v>1.6944444444444443E-2</c:v>
                </c:pt>
                <c:pt idx="3495">
                  <c:v>1.6944444444444443E-2</c:v>
                </c:pt>
                <c:pt idx="3496">
                  <c:v>1.695601851851852E-2</c:v>
                </c:pt>
                <c:pt idx="3497">
                  <c:v>1.695601851851852E-2</c:v>
                </c:pt>
                <c:pt idx="3498">
                  <c:v>1.6967592592592593E-2</c:v>
                </c:pt>
                <c:pt idx="3499">
                  <c:v>1.6967592592592593E-2</c:v>
                </c:pt>
                <c:pt idx="3500">
                  <c:v>1.6967592592592593E-2</c:v>
                </c:pt>
                <c:pt idx="3501">
                  <c:v>1.6979166666666667E-2</c:v>
                </c:pt>
                <c:pt idx="3502">
                  <c:v>1.6979166666666667E-2</c:v>
                </c:pt>
                <c:pt idx="3503">
                  <c:v>1.699074074074074E-2</c:v>
                </c:pt>
                <c:pt idx="3504">
                  <c:v>1.699074074074074E-2</c:v>
                </c:pt>
                <c:pt idx="3505">
                  <c:v>1.699074074074074E-2</c:v>
                </c:pt>
                <c:pt idx="3506">
                  <c:v>1.7002314814814814E-2</c:v>
                </c:pt>
                <c:pt idx="3507">
                  <c:v>1.7002314814814814E-2</c:v>
                </c:pt>
                <c:pt idx="3508">
                  <c:v>1.7013888888888887E-2</c:v>
                </c:pt>
                <c:pt idx="3509">
                  <c:v>1.7013888888888887E-2</c:v>
                </c:pt>
                <c:pt idx="3510">
                  <c:v>1.7013888888888887E-2</c:v>
                </c:pt>
                <c:pt idx="3511">
                  <c:v>1.7025462962962961E-2</c:v>
                </c:pt>
                <c:pt idx="3512">
                  <c:v>1.7025462962962961E-2</c:v>
                </c:pt>
                <c:pt idx="3513">
                  <c:v>1.7037037037037038E-2</c:v>
                </c:pt>
                <c:pt idx="3514">
                  <c:v>1.7037037037037038E-2</c:v>
                </c:pt>
                <c:pt idx="3515">
                  <c:v>1.7037037037037038E-2</c:v>
                </c:pt>
                <c:pt idx="3516">
                  <c:v>1.7048611111111112E-2</c:v>
                </c:pt>
                <c:pt idx="3517">
                  <c:v>1.7048611111111112E-2</c:v>
                </c:pt>
                <c:pt idx="3518">
                  <c:v>1.7060185185185185E-2</c:v>
                </c:pt>
                <c:pt idx="3519">
                  <c:v>1.7060185185185185E-2</c:v>
                </c:pt>
                <c:pt idx="3520">
                  <c:v>1.7060185185185185E-2</c:v>
                </c:pt>
                <c:pt idx="3521">
                  <c:v>1.7071759259259259E-2</c:v>
                </c:pt>
                <c:pt idx="3522">
                  <c:v>1.7071759259259259E-2</c:v>
                </c:pt>
                <c:pt idx="3523">
                  <c:v>1.7083333333333336E-2</c:v>
                </c:pt>
                <c:pt idx="3524">
                  <c:v>1.7083333333333336E-2</c:v>
                </c:pt>
                <c:pt idx="3525">
                  <c:v>1.7083333333333336E-2</c:v>
                </c:pt>
                <c:pt idx="3526">
                  <c:v>1.7094907407407409E-2</c:v>
                </c:pt>
                <c:pt idx="3527">
                  <c:v>1.7094907407407409E-2</c:v>
                </c:pt>
                <c:pt idx="3528">
                  <c:v>1.7106481481481483E-2</c:v>
                </c:pt>
                <c:pt idx="3529">
                  <c:v>1.7106481481481483E-2</c:v>
                </c:pt>
                <c:pt idx="3530">
                  <c:v>1.7106481481481483E-2</c:v>
                </c:pt>
                <c:pt idx="3531">
                  <c:v>1.7118055555555556E-2</c:v>
                </c:pt>
                <c:pt idx="3532">
                  <c:v>1.7118055555555556E-2</c:v>
                </c:pt>
                <c:pt idx="3533">
                  <c:v>1.712962962962963E-2</c:v>
                </c:pt>
                <c:pt idx="3534">
                  <c:v>1.712962962962963E-2</c:v>
                </c:pt>
                <c:pt idx="3535">
                  <c:v>1.712962962962963E-2</c:v>
                </c:pt>
                <c:pt idx="3536">
                  <c:v>1.7141203703703704E-2</c:v>
                </c:pt>
                <c:pt idx="3537">
                  <c:v>1.7141203703703704E-2</c:v>
                </c:pt>
                <c:pt idx="3538">
                  <c:v>1.7152777777777777E-2</c:v>
                </c:pt>
                <c:pt idx="3539">
                  <c:v>1.7152777777777777E-2</c:v>
                </c:pt>
                <c:pt idx="3540">
                  <c:v>1.7152777777777777E-2</c:v>
                </c:pt>
                <c:pt idx="3541">
                  <c:v>1.7164351851851851E-2</c:v>
                </c:pt>
                <c:pt idx="3542">
                  <c:v>1.7164351851851851E-2</c:v>
                </c:pt>
                <c:pt idx="3543">
                  <c:v>1.7175925925925924E-2</c:v>
                </c:pt>
                <c:pt idx="3544">
                  <c:v>1.7175925925925924E-2</c:v>
                </c:pt>
                <c:pt idx="3545">
                  <c:v>1.7175925925925924E-2</c:v>
                </c:pt>
                <c:pt idx="3546">
                  <c:v>1.7187499999999998E-2</c:v>
                </c:pt>
                <c:pt idx="3547">
                  <c:v>1.7187499999999998E-2</c:v>
                </c:pt>
                <c:pt idx="3548">
                  <c:v>1.7199074074074071E-2</c:v>
                </c:pt>
                <c:pt idx="3549">
                  <c:v>1.7199074074074071E-2</c:v>
                </c:pt>
                <c:pt idx="3550">
                  <c:v>1.7199074074074071E-2</c:v>
                </c:pt>
                <c:pt idx="3551">
                  <c:v>1.7210648148148149E-2</c:v>
                </c:pt>
                <c:pt idx="3552">
                  <c:v>1.7210648148148149E-2</c:v>
                </c:pt>
                <c:pt idx="3553">
                  <c:v>1.7222222222222222E-2</c:v>
                </c:pt>
                <c:pt idx="3554">
                  <c:v>1.7222222222222222E-2</c:v>
                </c:pt>
                <c:pt idx="3555">
                  <c:v>1.7222222222222222E-2</c:v>
                </c:pt>
                <c:pt idx="3556">
                  <c:v>1.7233796296296296E-2</c:v>
                </c:pt>
                <c:pt idx="3557">
                  <c:v>1.7233796296296296E-2</c:v>
                </c:pt>
                <c:pt idx="3558">
                  <c:v>1.7245370370370369E-2</c:v>
                </c:pt>
                <c:pt idx="3559">
                  <c:v>1.7245370370370369E-2</c:v>
                </c:pt>
                <c:pt idx="3560">
                  <c:v>1.7245370370370369E-2</c:v>
                </c:pt>
                <c:pt idx="3561">
                  <c:v>1.7256944444444446E-2</c:v>
                </c:pt>
                <c:pt idx="3562">
                  <c:v>1.7256944444444446E-2</c:v>
                </c:pt>
                <c:pt idx="3563">
                  <c:v>1.726851851851852E-2</c:v>
                </c:pt>
                <c:pt idx="3564">
                  <c:v>1.726851851851852E-2</c:v>
                </c:pt>
                <c:pt idx="3565">
                  <c:v>1.726851851851852E-2</c:v>
                </c:pt>
                <c:pt idx="3566">
                  <c:v>1.7280092592592593E-2</c:v>
                </c:pt>
                <c:pt idx="3567">
                  <c:v>1.7280092592592593E-2</c:v>
                </c:pt>
                <c:pt idx="3568">
                  <c:v>1.7291666666666667E-2</c:v>
                </c:pt>
                <c:pt idx="3569">
                  <c:v>1.7291666666666667E-2</c:v>
                </c:pt>
                <c:pt idx="3570">
                  <c:v>1.7291666666666667E-2</c:v>
                </c:pt>
                <c:pt idx="3571">
                  <c:v>1.7303240740740741E-2</c:v>
                </c:pt>
                <c:pt idx="3572">
                  <c:v>1.7303240740740741E-2</c:v>
                </c:pt>
                <c:pt idx="3573">
                  <c:v>1.7314814814814814E-2</c:v>
                </c:pt>
                <c:pt idx="3574">
                  <c:v>1.7314814814814814E-2</c:v>
                </c:pt>
                <c:pt idx="3575">
                  <c:v>1.7314814814814814E-2</c:v>
                </c:pt>
                <c:pt idx="3576">
                  <c:v>1.7326388888888888E-2</c:v>
                </c:pt>
                <c:pt idx="3577">
                  <c:v>1.7326388888888888E-2</c:v>
                </c:pt>
                <c:pt idx="3578">
                  <c:v>1.7337962962962961E-2</c:v>
                </c:pt>
                <c:pt idx="3579">
                  <c:v>1.7337962962962961E-2</c:v>
                </c:pt>
                <c:pt idx="3580">
                  <c:v>1.7337962962962961E-2</c:v>
                </c:pt>
                <c:pt idx="3581">
                  <c:v>1.7349537037037038E-2</c:v>
                </c:pt>
                <c:pt idx="3582">
                  <c:v>1.7349537037037038E-2</c:v>
                </c:pt>
                <c:pt idx="3583">
                  <c:v>1.7361111111111112E-2</c:v>
                </c:pt>
                <c:pt idx="3584">
                  <c:v>1.7361111111111112E-2</c:v>
                </c:pt>
                <c:pt idx="3585">
                  <c:v>1.7361111111111112E-2</c:v>
                </c:pt>
                <c:pt idx="3586">
                  <c:v>1.7372685185185185E-2</c:v>
                </c:pt>
                <c:pt idx="3587">
                  <c:v>1.7372685185185185E-2</c:v>
                </c:pt>
                <c:pt idx="3588">
                  <c:v>1.7384259259259262E-2</c:v>
                </c:pt>
                <c:pt idx="3589">
                  <c:v>1.7384259259259262E-2</c:v>
                </c:pt>
                <c:pt idx="3590">
                  <c:v>1.7384259259259262E-2</c:v>
                </c:pt>
                <c:pt idx="3591">
                  <c:v>1.7395833333333336E-2</c:v>
                </c:pt>
                <c:pt idx="3592">
                  <c:v>1.7395833333333336E-2</c:v>
                </c:pt>
                <c:pt idx="3593">
                  <c:v>1.7407407407407406E-2</c:v>
                </c:pt>
                <c:pt idx="3594">
                  <c:v>1.7407407407407406E-2</c:v>
                </c:pt>
                <c:pt idx="3595">
                  <c:v>1.7407407407407406E-2</c:v>
                </c:pt>
                <c:pt idx="3596">
                  <c:v>1.741898148148148E-2</c:v>
                </c:pt>
                <c:pt idx="3597">
                  <c:v>1.741898148148148E-2</c:v>
                </c:pt>
                <c:pt idx="3598">
                  <c:v>1.7430555555555557E-2</c:v>
                </c:pt>
                <c:pt idx="3599">
                  <c:v>1.7430555555555557E-2</c:v>
                </c:pt>
                <c:pt idx="3600">
                  <c:v>1.7430555555555557E-2</c:v>
                </c:pt>
                <c:pt idx="3601">
                  <c:v>1.744212962962963E-2</c:v>
                </c:pt>
                <c:pt idx="3602">
                  <c:v>1.744212962962963E-2</c:v>
                </c:pt>
                <c:pt idx="3603">
                  <c:v>1.7453703703703704E-2</c:v>
                </c:pt>
                <c:pt idx="3604">
                  <c:v>1.7453703703703704E-2</c:v>
                </c:pt>
                <c:pt idx="3605">
                  <c:v>1.7453703703703704E-2</c:v>
                </c:pt>
                <c:pt idx="3606">
                  <c:v>1.7465277777777777E-2</c:v>
                </c:pt>
                <c:pt idx="3607">
                  <c:v>1.7465277777777777E-2</c:v>
                </c:pt>
                <c:pt idx="3608">
                  <c:v>1.7476851851851851E-2</c:v>
                </c:pt>
                <c:pt idx="3609">
                  <c:v>1.7476851851851851E-2</c:v>
                </c:pt>
                <c:pt idx="3610">
                  <c:v>1.7476851851851851E-2</c:v>
                </c:pt>
                <c:pt idx="3611">
                  <c:v>1.7488425925925925E-2</c:v>
                </c:pt>
                <c:pt idx="3612">
                  <c:v>1.7488425925925925E-2</c:v>
                </c:pt>
                <c:pt idx="3613">
                  <c:v>1.7499999999999998E-2</c:v>
                </c:pt>
                <c:pt idx="3614">
                  <c:v>1.7499999999999998E-2</c:v>
                </c:pt>
                <c:pt idx="3615">
                  <c:v>1.7499999999999998E-2</c:v>
                </c:pt>
                <c:pt idx="3616">
                  <c:v>1.7511574074074072E-2</c:v>
                </c:pt>
                <c:pt idx="3617">
                  <c:v>1.7511574074074072E-2</c:v>
                </c:pt>
                <c:pt idx="3618">
                  <c:v>1.7523148148148149E-2</c:v>
                </c:pt>
                <c:pt idx="3619">
                  <c:v>1.7523148148148149E-2</c:v>
                </c:pt>
                <c:pt idx="3620">
                  <c:v>1.7523148148148149E-2</c:v>
                </c:pt>
                <c:pt idx="3621">
                  <c:v>1.7534722222222222E-2</c:v>
                </c:pt>
                <c:pt idx="3622">
                  <c:v>1.7534722222222222E-2</c:v>
                </c:pt>
                <c:pt idx="3623">
                  <c:v>1.7546296296296296E-2</c:v>
                </c:pt>
                <c:pt idx="3624">
                  <c:v>1.7546296296296296E-2</c:v>
                </c:pt>
                <c:pt idx="3625">
                  <c:v>1.7546296296296296E-2</c:v>
                </c:pt>
                <c:pt idx="3626">
                  <c:v>1.7557870370370373E-2</c:v>
                </c:pt>
                <c:pt idx="3627">
                  <c:v>1.7557870370370373E-2</c:v>
                </c:pt>
                <c:pt idx="3628">
                  <c:v>1.7569444444444447E-2</c:v>
                </c:pt>
                <c:pt idx="3629">
                  <c:v>1.7569444444444447E-2</c:v>
                </c:pt>
                <c:pt idx="3630">
                  <c:v>1.7569444444444447E-2</c:v>
                </c:pt>
                <c:pt idx="3631">
                  <c:v>1.758101851851852E-2</c:v>
                </c:pt>
                <c:pt idx="3632">
                  <c:v>1.758101851851852E-2</c:v>
                </c:pt>
                <c:pt idx="3633">
                  <c:v>1.7592592592592594E-2</c:v>
                </c:pt>
                <c:pt idx="3634">
                  <c:v>1.7592592592592594E-2</c:v>
                </c:pt>
                <c:pt idx="3635">
                  <c:v>1.7592592592592594E-2</c:v>
                </c:pt>
                <c:pt idx="3636">
                  <c:v>1.7604166666666667E-2</c:v>
                </c:pt>
                <c:pt idx="3637">
                  <c:v>1.7604166666666667E-2</c:v>
                </c:pt>
                <c:pt idx="3638">
                  <c:v>1.7615740740740741E-2</c:v>
                </c:pt>
                <c:pt idx="3639">
                  <c:v>1.7615740740740741E-2</c:v>
                </c:pt>
                <c:pt idx="3640">
                  <c:v>1.7615740740740741E-2</c:v>
                </c:pt>
                <c:pt idx="3641">
                  <c:v>1.7627314814814814E-2</c:v>
                </c:pt>
                <c:pt idx="3642">
                  <c:v>1.7627314814814814E-2</c:v>
                </c:pt>
                <c:pt idx="3643">
                  <c:v>1.7638888888888888E-2</c:v>
                </c:pt>
                <c:pt idx="3644">
                  <c:v>1.7638888888888888E-2</c:v>
                </c:pt>
                <c:pt idx="3645">
                  <c:v>1.7638888888888888E-2</c:v>
                </c:pt>
                <c:pt idx="3646">
                  <c:v>1.7650462962962962E-2</c:v>
                </c:pt>
                <c:pt idx="3647">
                  <c:v>1.7650462962962962E-2</c:v>
                </c:pt>
                <c:pt idx="3648">
                  <c:v>1.7662037037037035E-2</c:v>
                </c:pt>
                <c:pt idx="3649">
                  <c:v>1.7662037037037035E-2</c:v>
                </c:pt>
                <c:pt idx="3650">
                  <c:v>1.7662037037037035E-2</c:v>
                </c:pt>
                <c:pt idx="3651">
                  <c:v>1.7673611111111109E-2</c:v>
                </c:pt>
                <c:pt idx="3652">
                  <c:v>1.7673611111111109E-2</c:v>
                </c:pt>
                <c:pt idx="3653">
                  <c:v>1.7685185185185182E-2</c:v>
                </c:pt>
                <c:pt idx="3654">
                  <c:v>1.7685185185185182E-2</c:v>
                </c:pt>
                <c:pt idx="3655">
                  <c:v>1.7685185185185182E-2</c:v>
                </c:pt>
                <c:pt idx="3656">
                  <c:v>1.7696759259259259E-2</c:v>
                </c:pt>
                <c:pt idx="3657">
                  <c:v>1.7696759259259259E-2</c:v>
                </c:pt>
                <c:pt idx="3658">
                  <c:v>1.7708333333333333E-2</c:v>
                </c:pt>
                <c:pt idx="3659">
                  <c:v>1.7708333333333333E-2</c:v>
                </c:pt>
                <c:pt idx="3660">
                  <c:v>1.7708333333333333E-2</c:v>
                </c:pt>
                <c:pt idx="3661">
                  <c:v>1.7719907407407406E-2</c:v>
                </c:pt>
                <c:pt idx="3662">
                  <c:v>1.7719907407407406E-2</c:v>
                </c:pt>
                <c:pt idx="3663">
                  <c:v>1.7731481481481483E-2</c:v>
                </c:pt>
                <c:pt idx="3664">
                  <c:v>1.7731481481481483E-2</c:v>
                </c:pt>
                <c:pt idx="3665">
                  <c:v>1.7731481481481483E-2</c:v>
                </c:pt>
                <c:pt idx="3666">
                  <c:v>1.7743055555555557E-2</c:v>
                </c:pt>
                <c:pt idx="3667">
                  <c:v>1.7743055555555557E-2</c:v>
                </c:pt>
                <c:pt idx="3668">
                  <c:v>1.7754629629629631E-2</c:v>
                </c:pt>
                <c:pt idx="3669">
                  <c:v>1.7754629629629631E-2</c:v>
                </c:pt>
                <c:pt idx="3670">
                  <c:v>1.7754629629629631E-2</c:v>
                </c:pt>
                <c:pt idx="3671">
                  <c:v>1.7766203703703704E-2</c:v>
                </c:pt>
                <c:pt idx="3672">
                  <c:v>1.7766203703703704E-2</c:v>
                </c:pt>
                <c:pt idx="3673">
                  <c:v>1.7777777777777778E-2</c:v>
                </c:pt>
                <c:pt idx="3674">
                  <c:v>1.7777777777777778E-2</c:v>
                </c:pt>
                <c:pt idx="3675">
                  <c:v>1.7777777777777778E-2</c:v>
                </c:pt>
                <c:pt idx="3676">
                  <c:v>1.7789351851851851E-2</c:v>
                </c:pt>
                <c:pt idx="3677">
                  <c:v>1.7789351851851851E-2</c:v>
                </c:pt>
                <c:pt idx="3678">
                  <c:v>1.7800925925925925E-2</c:v>
                </c:pt>
                <c:pt idx="3679">
                  <c:v>1.7800925925925925E-2</c:v>
                </c:pt>
                <c:pt idx="3680">
                  <c:v>1.7800925925925925E-2</c:v>
                </c:pt>
                <c:pt idx="3681">
                  <c:v>1.7812499999999998E-2</c:v>
                </c:pt>
                <c:pt idx="3682">
                  <c:v>1.7812499999999998E-2</c:v>
                </c:pt>
                <c:pt idx="3683">
                  <c:v>1.7824074074074076E-2</c:v>
                </c:pt>
                <c:pt idx="3684">
                  <c:v>1.7824074074074076E-2</c:v>
                </c:pt>
                <c:pt idx="3685">
                  <c:v>1.7824074074074076E-2</c:v>
                </c:pt>
                <c:pt idx="3686">
                  <c:v>1.7835648148148149E-2</c:v>
                </c:pt>
                <c:pt idx="3687">
                  <c:v>1.7835648148148149E-2</c:v>
                </c:pt>
                <c:pt idx="3688">
                  <c:v>1.7847222222222223E-2</c:v>
                </c:pt>
                <c:pt idx="3689">
                  <c:v>1.7847222222222223E-2</c:v>
                </c:pt>
                <c:pt idx="3690">
                  <c:v>1.7847222222222223E-2</c:v>
                </c:pt>
                <c:pt idx="3691">
                  <c:v>1.7858796296296296E-2</c:v>
                </c:pt>
                <c:pt idx="3692">
                  <c:v>1.7858796296296296E-2</c:v>
                </c:pt>
                <c:pt idx="3693">
                  <c:v>1.7870370370370373E-2</c:v>
                </c:pt>
                <c:pt idx="3694">
                  <c:v>1.7870370370370373E-2</c:v>
                </c:pt>
                <c:pt idx="3695">
                  <c:v>1.7870370370370373E-2</c:v>
                </c:pt>
                <c:pt idx="3696">
                  <c:v>1.7881944444444443E-2</c:v>
                </c:pt>
                <c:pt idx="3697">
                  <c:v>1.7881944444444443E-2</c:v>
                </c:pt>
                <c:pt idx="3698">
                  <c:v>1.7893518518518517E-2</c:v>
                </c:pt>
                <c:pt idx="3699">
                  <c:v>1.7893518518518517E-2</c:v>
                </c:pt>
                <c:pt idx="3700">
                  <c:v>1.7893518518518517E-2</c:v>
                </c:pt>
                <c:pt idx="3701">
                  <c:v>1.7905092592592594E-2</c:v>
                </c:pt>
                <c:pt idx="3702">
                  <c:v>1.7905092592592594E-2</c:v>
                </c:pt>
                <c:pt idx="3703">
                  <c:v>1.7916666666666668E-2</c:v>
                </c:pt>
                <c:pt idx="3704">
                  <c:v>1.7916666666666668E-2</c:v>
                </c:pt>
                <c:pt idx="3705">
                  <c:v>1.7916666666666668E-2</c:v>
                </c:pt>
                <c:pt idx="3706">
                  <c:v>1.7928240740740741E-2</c:v>
                </c:pt>
                <c:pt idx="3707">
                  <c:v>1.7928240740740741E-2</c:v>
                </c:pt>
                <c:pt idx="3708">
                  <c:v>1.7939814814814815E-2</c:v>
                </c:pt>
                <c:pt idx="3709">
                  <c:v>1.7939814814814815E-2</c:v>
                </c:pt>
                <c:pt idx="3710">
                  <c:v>1.7939814814814815E-2</c:v>
                </c:pt>
                <c:pt idx="3711">
                  <c:v>1.7951388888888888E-2</c:v>
                </c:pt>
                <c:pt idx="3712">
                  <c:v>1.7951388888888888E-2</c:v>
                </c:pt>
                <c:pt idx="3713">
                  <c:v>1.7962962962962962E-2</c:v>
                </c:pt>
                <c:pt idx="3714">
                  <c:v>1.7962962962962962E-2</c:v>
                </c:pt>
                <c:pt idx="3715">
                  <c:v>1.7962962962962962E-2</c:v>
                </c:pt>
                <c:pt idx="3716">
                  <c:v>1.7974537037037035E-2</c:v>
                </c:pt>
                <c:pt idx="3717">
                  <c:v>1.7974537037037035E-2</c:v>
                </c:pt>
                <c:pt idx="3718">
                  <c:v>1.7986111111111109E-2</c:v>
                </c:pt>
                <c:pt idx="3719">
                  <c:v>1.7986111111111109E-2</c:v>
                </c:pt>
                <c:pt idx="3720">
                  <c:v>1.7986111111111109E-2</c:v>
                </c:pt>
                <c:pt idx="3721">
                  <c:v>1.7997685185185186E-2</c:v>
                </c:pt>
                <c:pt idx="3722">
                  <c:v>1.7997685185185186E-2</c:v>
                </c:pt>
                <c:pt idx="3723">
                  <c:v>1.800925925925926E-2</c:v>
                </c:pt>
                <c:pt idx="3724">
                  <c:v>1.800925925925926E-2</c:v>
                </c:pt>
                <c:pt idx="3725">
                  <c:v>1.800925925925926E-2</c:v>
                </c:pt>
                <c:pt idx="3726">
                  <c:v>1.8020833333333333E-2</c:v>
                </c:pt>
                <c:pt idx="3727">
                  <c:v>1.8020833333333333E-2</c:v>
                </c:pt>
                <c:pt idx="3728">
                  <c:v>1.8032407407407407E-2</c:v>
                </c:pt>
                <c:pt idx="3729">
                  <c:v>1.8032407407407407E-2</c:v>
                </c:pt>
                <c:pt idx="3730">
                  <c:v>1.8032407407407407E-2</c:v>
                </c:pt>
                <c:pt idx="3731">
                  <c:v>1.8043981481481484E-2</c:v>
                </c:pt>
                <c:pt idx="3732">
                  <c:v>1.8043981481481484E-2</c:v>
                </c:pt>
                <c:pt idx="3733">
                  <c:v>1.8055555555555557E-2</c:v>
                </c:pt>
                <c:pt idx="3734">
                  <c:v>1.8055555555555557E-2</c:v>
                </c:pt>
                <c:pt idx="3735">
                  <c:v>1.8055555555555557E-2</c:v>
                </c:pt>
                <c:pt idx="3736">
                  <c:v>1.8067129629629631E-2</c:v>
                </c:pt>
                <c:pt idx="3737">
                  <c:v>1.8067129629629631E-2</c:v>
                </c:pt>
                <c:pt idx="3738">
                  <c:v>1.8078703703703704E-2</c:v>
                </c:pt>
              </c:numCache>
            </c:numRef>
          </c:cat>
          <c:val>
            <c:numRef>
              <c:f>'p38-dm-1108'!$D$2:$D$3740</c:f>
              <c:numCache>
                <c:formatCode>General</c:formatCode>
                <c:ptCount val="3739"/>
                <c:pt idx="0">
                  <c:v>20.106611720758053</c:v>
                </c:pt>
                <c:pt idx="1">
                  <c:v>-102.51323080853882</c:v>
                </c:pt>
                <c:pt idx="2">
                  <c:v>-86.701920994085697</c:v>
                </c:pt>
                <c:pt idx="3">
                  <c:v>-34.728990085882572</c:v>
                </c:pt>
                <c:pt idx="4">
                  <c:v>-61.534562595648197</c:v>
                </c:pt>
                <c:pt idx="5">
                  <c:v>9.6663346211486783</c:v>
                </c:pt>
                <c:pt idx="6">
                  <c:v>-12.072007664007572</c:v>
                </c:pt>
                <c:pt idx="7">
                  <c:v>296.26527260942993</c:v>
                </c:pt>
                <c:pt idx="8">
                  <c:v>164.71876382036743</c:v>
                </c:pt>
                <c:pt idx="9">
                  <c:v>-15.714524753851322</c:v>
                </c:pt>
                <c:pt idx="10">
                  <c:v>-161.3488936503357</c:v>
                </c:pt>
                <c:pt idx="11">
                  <c:v>-82.867509372991947</c:v>
                </c:pt>
                <c:pt idx="12">
                  <c:v>29.903578273492428</c:v>
                </c:pt>
                <c:pt idx="13">
                  <c:v>53.488813869195553</c:v>
                </c:pt>
                <c:pt idx="14">
                  <c:v>251.80647133989868</c:v>
                </c:pt>
                <c:pt idx="15">
                  <c:v>202.42591714067993</c:v>
                </c:pt>
                <c:pt idx="16">
                  <c:v>106.7377762715393</c:v>
                </c:pt>
                <c:pt idx="17">
                  <c:v>0.87418984575805325</c:v>
                </c:pt>
                <c:pt idx="18">
                  <c:v>-96.019975193304447</c:v>
                </c:pt>
                <c:pt idx="19">
                  <c:v>221.06159829302368</c:v>
                </c:pt>
                <c:pt idx="20">
                  <c:v>149.91084145708618</c:v>
                </c:pt>
                <c:pt idx="21">
                  <c:v>272.75868081255493</c:v>
                </c:pt>
                <c:pt idx="22">
                  <c:v>75.206404201226803</c:v>
                </c:pt>
                <c:pt idx="23">
                  <c:v>-73.684068210882572</c:v>
                </c:pt>
                <c:pt idx="24">
                  <c:v>-29.912004001898197</c:v>
                </c:pt>
                <c:pt idx="25">
                  <c:v>-61.570970066351322</c:v>
                </c:pt>
                <c:pt idx="26">
                  <c:v>-45.720078953070072</c:v>
                </c:pt>
                <c:pt idx="27">
                  <c:v>-204.47578574017945</c:v>
                </c:pt>
                <c:pt idx="28">
                  <c:v>-30.965989597601322</c:v>
                </c:pt>
                <c:pt idx="29">
                  <c:v>2.1855606953674283</c:v>
                </c:pt>
                <c:pt idx="30">
                  <c:v>-120.16520834760132</c:v>
                </c:pt>
                <c:pt idx="31">
                  <c:v>-26.146836765570072</c:v>
                </c:pt>
                <c:pt idx="32">
                  <c:v>105.49857949419555</c:v>
                </c:pt>
                <c:pt idx="33">
                  <c:v>-3.8047347147888217</c:v>
                </c:pt>
                <c:pt idx="34">
                  <c:v>-116.87883139447632</c:v>
                </c:pt>
                <c:pt idx="35">
                  <c:v>-95.058946140570072</c:v>
                </c:pt>
                <c:pt idx="36">
                  <c:v>26.923414699273678</c:v>
                </c:pt>
                <c:pt idx="37">
                  <c:v>-128.92180014447632</c:v>
                </c:pt>
                <c:pt idx="38">
                  <c:v>7.3685440938049283</c:v>
                </c:pt>
                <c:pt idx="39">
                  <c:v>100.38004922075805</c:v>
                </c:pt>
                <c:pt idx="40">
                  <c:v>-89.326035984320072</c:v>
                </c:pt>
                <c:pt idx="41">
                  <c:v>73.295118800836178</c:v>
                </c:pt>
                <c:pt idx="42">
                  <c:v>-207.65826559857788</c:v>
                </c:pt>
                <c:pt idx="43">
                  <c:v>-5.6621871073669467</c:v>
                </c:pt>
                <c:pt idx="44">
                  <c:v>-11.720445164007572</c:v>
                </c:pt>
                <c:pt idx="45">
                  <c:v>-52.846696384710697</c:v>
                </c:pt>
                <c:pt idx="46">
                  <c:v>142.21009682817993</c:v>
                </c:pt>
                <c:pt idx="47">
                  <c:v>-15.062730320257572</c:v>
                </c:pt>
                <c:pt idx="48">
                  <c:v>227.49171303911743</c:v>
                </c:pt>
                <c:pt idx="49">
                  <c:v>-82.215348728460697</c:v>
                </c:pt>
                <c:pt idx="50">
                  <c:v>83.997511378961178</c:v>
                </c:pt>
                <c:pt idx="51">
                  <c:v>-106.30272055463257</c:v>
                </c:pt>
                <c:pt idx="52">
                  <c:v>-139.70865012006226</c:v>
                </c:pt>
                <c:pt idx="53">
                  <c:v>-68.146653660101322</c:v>
                </c:pt>
                <c:pt idx="54">
                  <c:v>0.67042397661742825</c:v>
                </c:pt>
                <c:pt idx="55">
                  <c:v>-93.667832859320072</c:v>
                </c:pt>
                <c:pt idx="56">
                  <c:v>11.995100490289303</c:v>
                </c:pt>
                <c:pt idx="57">
                  <c:v>-78.877641208929447</c:v>
                </c:pt>
                <c:pt idx="58">
                  <c:v>-74.205430515570072</c:v>
                </c:pt>
                <c:pt idx="59">
                  <c:v>-16.542985447210697</c:v>
                </c:pt>
                <c:pt idx="60">
                  <c:v>-21.192674167913822</c:v>
                </c:pt>
                <c:pt idx="61">
                  <c:v>98.967054835992428</c:v>
                </c:pt>
                <c:pt idx="62">
                  <c:v>66.418501369195553</c:v>
                </c:pt>
                <c:pt idx="63">
                  <c:v>23.070539943414303</c:v>
                </c:pt>
                <c:pt idx="64">
                  <c:v>58.850386134820553</c:v>
                </c:pt>
                <c:pt idx="65">
                  <c:v>36.148207179742428</c:v>
                </c:pt>
                <c:pt idx="66">
                  <c:v>-146.81529379682007</c:v>
                </c:pt>
                <c:pt idx="67">
                  <c:v>-95.106187351507572</c:v>
                </c:pt>
                <c:pt idx="68">
                  <c:v>51.945112697320553</c:v>
                </c:pt>
                <c:pt idx="69">
                  <c:v>0.26710366411742825</c:v>
                </c:pt>
                <c:pt idx="70">
                  <c:v>200.43141030474243</c:v>
                </c:pt>
                <c:pt idx="71">
                  <c:v>-54.388993747991947</c:v>
                </c:pt>
                <c:pt idx="72">
                  <c:v>11.272688380914303</c:v>
                </c:pt>
                <c:pt idx="73">
                  <c:v>138.51106118364868</c:v>
                </c:pt>
                <c:pt idx="74">
                  <c:v>33.864637843804928</c:v>
                </c:pt>
                <c:pt idx="75">
                  <c:v>-41.349046238226322</c:v>
                </c:pt>
                <c:pt idx="76">
                  <c:v>61.659071437554928</c:v>
                </c:pt>
                <c:pt idx="77">
                  <c:v>-127.26403952435913</c:v>
                </c:pt>
                <c:pt idx="78">
                  <c:v>-93.688493259710697</c:v>
                </c:pt>
                <c:pt idx="79">
                  <c:v>-183.05755759076538</c:v>
                </c:pt>
                <c:pt idx="80">
                  <c:v>-102.06260824994507</c:v>
                </c:pt>
                <c:pt idx="81">
                  <c:v>-188.92707968549195</c:v>
                </c:pt>
                <c:pt idx="82">
                  <c:v>-74.577683933538822</c:v>
                </c:pt>
                <c:pt idx="83">
                  <c:v>128.13984536333618</c:v>
                </c:pt>
                <c:pt idx="84">
                  <c:v>93.182112209039303</c:v>
                </c:pt>
                <c:pt idx="85">
                  <c:v>-16.809739597601322</c:v>
                </c:pt>
                <c:pt idx="86">
                  <c:v>-10.144090183538822</c:v>
                </c:pt>
                <c:pt idx="87">
                  <c:v>11.659010402398678</c:v>
                </c:pt>
                <c:pt idx="88">
                  <c:v>-78.592240818304447</c:v>
                </c:pt>
                <c:pt idx="89">
                  <c:v>-85.221360691351322</c:v>
                </c:pt>
                <c:pt idx="90">
                  <c:v>159.81483315630493</c:v>
                </c:pt>
                <c:pt idx="91">
                  <c:v>345.77247475786743</c:v>
                </c:pt>
                <c:pt idx="92">
                  <c:v>-190.4950118143982</c:v>
                </c:pt>
                <c:pt idx="93">
                  <c:v>0.44446660806897853</c:v>
                </c:pt>
                <c:pt idx="94">
                  <c:v>0.44446660806897853</c:v>
                </c:pt>
                <c:pt idx="95">
                  <c:v>0.44446660806897853</c:v>
                </c:pt>
                <c:pt idx="96">
                  <c:v>0.44446660806897853</c:v>
                </c:pt>
                <c:pt idx="97">
                  <c:v>0.44446660806897853</c:v>
                </c:pt>
                <c:pt idx="98">
                  <c:v>0.44446660806897853</c:v>
                </c:pt>
                <c:pt idx="99">
                  <c:v>-241.06401205853882</c:v>
                </c:pt>
                <c:pt idx="100">
                  <c:v>9.1759476582580533</c:v>
                </c:pt>
                <c:pt idx="101">
                  <c:v>-141.45517111615601</c:v>
                </c:pt>
                <c:pt idx="102">
                  <c:v>187.72090005083618</c:v>
                </c:pt>
                <c:pt idx="103">
                  <c:v>25.615644923883053</c:v>
                </c:pt>
                <c:pt idx="104">
                  <c:v>-47.156297214788822</c:v>
                </c:pt>
                <c:pt idx="105">
                  <c:v>-16.286851414007572</c:v>
                </c:pt>
                <c:pt idx="106">
                  <c:v>-16.085008152288822</c:v>
                </c:pt>
                <c:pt idx="107">
                  <c:v>-1.3767867167419467</c:v>
                </c:pt>
                <c:pt idx="108">
                  <c:v>113.39893960161743</c:v>
                </c:pt>
                <c:pt idx="109">
                  <c:v>7.8592667500549283</c:v>
                </c:pt>
                <c:pt idx="110">
                  <c:v>-0.59474325971069675</c:v>
                </c:pt>
                <c:pt idx="111">
                  <c:v>29.742170802789303</c:v>
                </c:pt>
                <c:pt idx="112">
                  <c:v>-36.030625828070072</c:v>
                </c:pt>
                <c:pt idx="113">
                  <c:v>125.07771157427368</c:v>
                </c:pt>
                <c:pt idx="114">
                  <c:v>67.119673244195553</c:v>
                </c:pt>
                <c:pt idx="115">
                  <c:v>-24.750016697210697</c:v>
                </c:pt>
                <c:pt idx="116">
                  <c:v>-55.064927585882572</c:v>
                </c:pt>
                <c:pt idx="117">
                  <c:v>-31.636399753851322</c:v>
                </c:pt>
                <c:pt idx="118">
                  <c:v>-159.8835616190857</c:v>
                </c:pt>
                <c:pt idx="119">
                  <c:v>-71.573533542913822</c:v>
                </c:pt>
                <c:pt idx="120">
                  <c:v>-19.851640232366947</c:v>
                </c:pt>
                <c:pt idx="121">
                  <c:v>-12.466722019476322</c:v>
                </c:pt>
                <c:pt idx="122">
                  <c:v>-76.755174167913822</c:v>
                </c:pt>
                <c:pt idx="123">
                  <c:v>-48.386003025335697</c:v>
                </c:pt>
                <c:pt idx="124">
                  <c:v>39.321760646539303</c:v>
                </c:pt>
                <c:pt idx="125">
                  <c:v>-172.43196249799195</c:v>
                </c:pt>
                <c:pt idx="126">
                  <c:v>-115.22935629682007</c:v>
                </c:pt>
                <c:pt idx="127">
                  <c:v>-125.89920187787476</c:v>
                </c:pt>
                <c:pt idx="128">
                  <c:v>-99.631333835882572</c:v>
                </c:pt>
                <c:pt idx="129">
                  <c:v>-116.33308554486695</c:v>
                </c:pt>
                <c:pt idx="130">
                  <c:v>67.070753566461178</c:v>
                </c:pt>
                <c:pt idx="131">
                  <c:v>14.128431789117428</c:v>
                </c:pt>
                <c:pt idx="132">
                  <c:v>-74.743394382757572</c:v>
                </c:pt>
                <c:pt idx="133">
                  <c:v>-123.30948019818726</c:v>
                </c:pt>
                <c:pt idx="134">
                  <c:v>-28.838975437445072</c:v>
                </c:pt>
                <c:pt idx="135">
                  <c:v>-2.4936690409606967</c:v>
                </c:pt>
                <c:pt idx="136">
                  <c:v>248.29334878130493</c:v>
                </c:pt>
                <c:pt idx="137">
                  <c:v>167.71058510942993</c:v>
                </c:pt>
                <c:pt idx="138">
                  <c:v>-17.406480320257572</c:v>
                </c:pt>
                <c:pt idx="139">
                  <c:v>39.598463527398678</c:v>
                </c:pt>
                <c:pt idx="140">
                  <c:v>-19.898972996038822</c:v>
                </c:pt>
                <c:pt idx="141">
                  <c:v>-120.76181174115601</c:v>
                </c:pt>
                <c:pt idx="142">
                  <c:v>-43.215867527288822</c:v>
                </c:pt>
                <c:pt idx="143">
                  <c:v>-9.7297835429138217</c:v>
                </c:pt>
                <c:pt idx="144">
                  <c:v>5.1828751484924283</c:v>
                </c:pt>
                <c:pt idx="145">
                  <c:v>68.132917873101803</c:v>
                </c:pt>
                <c:pt idx="146">
                  <c:v>104.4185624043518</c:v>
                </c:pt>
                <c:pt idx="147">
                  <c:v>-133.32478476361695</c:v>
                </c:pt>
                <c:pt idx="148">
                  <c:v>-9.1323103983825717</c:v>
                </c:pt>
                <c:pt idx="149">
                  <c:v>-43.474931247991947</c:v>
                </c:pt>
                <c:pt idx="150">
                  <c:v>22.777723781304928</c:v>
                </c:pt>
                <c:pt idx="151">
                  <c:v>-84.501908787054447</c:v>
                </c:pt>
                <c:pt idx="152">
                  <c:v>70.388807765679928</c:v>
                </c:pt>
                <c:pt idx="153">
                  <c:v>-117.0359053690857</c:v>
                </c:pt>
                <c:pt idx="154">
                  <c:v>-227.18444968060913</c:v>
                </c:pt>
                <c:pt idx="155">
                  <c:v>0.44446660806897853</c:v>
                </c:pt>
                <c:pt idx="156">
                  <c:v>0.44446660806897853</c:v>
                </c:pt>
                <c:pt idx="157">
                  <c:v>0.44446660806897853</c:v>
                </c:pt>
                <c:pt idx="158">
                  <c:v>0.44446660806897853</c:v>
                </c:pt>
                <c:pt idx="159">
                  <c:v>0.44446660806897853</c:v>
                </c:pt>
                <c:pt idx="160">
                  <c:v>-103.70915366010132</c:v>
                </c:pt>
                <c:pt idx="161">
                  <c:v>216.28620766802368</c:v>
                </c:pt>
                <c:pt idx="162">
                  <c:v>299.23377846880493</c:v>
                </c:pt>
                <c:pt idx="163">
                  <c:v>148.15266274614868</c:v>
                </c:pt>
                <c:pt idx="164">
                  <c:v>-50.629716404241947</c:v>
                </c:pt>
                <c:pt idx="165">
                  <c:v>85.145399562554928</c:v>
                </c:pt>
                <c:pt idx="166">
                  <c:v>137.41505288286743</c:v>
                </c:pt>
                <c:pt idx="167">
                  <c:v>-37.070664890570072</c:v>
                </c:pt>
                <c:pt idx="168">
                  <c:v>-22.952761814018572</c:v>
                </c:pt>
                <c:pt idx="169">
                  <c:v>-22.952761814018572</c:v>
                </c:pt>
                <c:pt idx="170">
                  <c:v>269.66224526567993</c:v>
                </c:pt>
                <c:pt idx="171">
                  <c:v>635.95442055864874</c:v>
                </c:pt>
                <c:pt idx="172">
                  <c:v>461.14362954302368</c:v>
                </c:pt>
                <c:pt idx="173">
                  <c:v>188.07716225786743</c:v>
                </c:pt>
                <c:pt idx="174">
                  <c:v>344.51234292192993</c:v>
                </c:pt>
                <c:pt idx="175">
                  <c:v>174.31941079302368</c:v>
                </c:pt>
                <c:pt idx="176">
                  <c:v>165.26368569536743</c:v>
                </c:pt>
                <c:pt idx="177">
                  <c:v>266.79756020708618</c:v>
                </c:pt>
                <c:pt idx="178">
                  <c:v>274.94227456255493</c:v>
                </c:pt>
                <c:pt idx="179">
                  <c:v>155.58936928911743</c:v>
                </c:pt>
                <c:pt idx="180">
                  <c:v>65.264540187554928</c:v>
                </c:pt>
                <c:pt idx="181">
                  <c:v>174.07868813677368</c:v>
                </c:pt>
                <c:pt idx="182">
                  <c:v>-213.95707846478882</c:v>
                </c:pt>
                <c:pt idx="183">
                  <c:v>96.652601710992428</c:v>
                </c:pt>
                <c:pt idx="184">
                  <c:v>145.26643227739868</c:v>
                </c:pt>
                <c:pt idx="185">
                  <c:v>577.99207925005499</c:v>
                </c:pt>
                <c:pt idx="186">
                  <c:v>304.92439126177368</c:v>
                </c:pt>
                <c:pt idx="187">
                  <c:v>393.75746010942993</c:v>
                </c:pt>
                <c:pt idx="188">
                  <c:v>621.67231606646124</c:v>
                </c:pt>
                <c:pt idx="189">
                  <c:v>638.30280923052374</c:v>
                </c:pt>
                <c:pt idx="190">
                  <c:v>-90.360520847601322</c:v>
                </c:pt>
                <c:pt idx="191">
                  <c:v>144.21058510942993</c:v>
                </c:pt>
                <c:pt idx="192">
                  <c:v>94.633741847711178</c:v>
                </c:pt>
                <c:pt idx="193">
                  <c:v>292.90382241411743</c:v>
                </c:pt>
                <c:pt idx="194">
                  <c:v>60.885908595758053</c:v>
                </c:pt>
                <c:pt idx="195">
                  <c:v>151.00453042192993</c:v>
                </c:pt>
                <c:pt idx="196">
                  <c:v>339.13905190630493</c:v>
                </c:pt>
                <c:pt idx="197">
                  <c:v>649.82166909380499</c:v>
                </c:pt>
                <c:pt idx="198">
                  <c:v>554.45973061724249</c:v>
                </c:pt>
                <c:pt idx="199">
                  <c:v>86.049940578179928</c:v>
                </c:pt>
                <c:pt idx="200">
                  <c:v>224.03871010942993</c:v>
                </c:pt>
                <c:pt idx="201">
                  <c:v>437.95490883989868</c:v>
                </c:pt>
                <c:pt idx="202">
                  <c:v>144.10987710161743</c:v>
                </c:pt>
                <c:pt idx="203">
                  <c:v>232.90162514849243</c:v>
                </c:pt>
                <c:pt idx="204">
                  <c:v>9.6497330586486783</c:v>
                </c:pt>
                <c:pt idx="205">
                  <c:v>49.042799464898678</c:v>
                </c:pt>
                <c:pt idx="206">
                  <c:v>-50.919847019476322</c:v>
                </c:pt>
                <c:pt idx="207">
                  <c:v>124.74384926958618</c:v>
                </c:pt>
                <c:pt idx="208">
                  <c:v>220.76386880083618</c:v>
                </c:pt>
                <c:pt idx="209">
                  <c:v>71.271833888726803</c:v>
                </c:pt>
                <c:pt idx="210">
                  <c:v>34.457411281304928</c:v>
                </c:pt>
                <c:pt idx="211">
                  <c:v>81.721540919976803</c:v>
                </c:pt>
                <c:pt idx="212">
                  <c:v>82.360701076226803</c:v>
                </c:pt>
                <c:pt idx="213">
                  <c:v>113.8784012715393</c:v>
                </c:pt>
                <c:pt idx="214">
                  <c:v>26.311598293023678</c:v>
                </c:pt>
                <c:pt idx="215">
                  <c:v>208.45161294146118</c:v>
                </c:pt>
                <c:pt idx="216">
                  <c:v>188.50184487505493</c:v>
                </c:pt>
                <c:pt idx="217">
                  <c:v>115.86772011919555</c:v>
                </c:pt>
                <c:pt idx="218">
                  <c:v>-93.644059665960697</c:v>
                </c:pt>
                <c:pt idx="219">
                  <c:v>-83.656571872991947</c:v>
                </c:pt>
                <c:pt idx="220">
                  <c:v>-22.754014499945072</c:v>
                </c:pt>
                <c:pt idx="221">
                  <c:v>-41.885453708929447</c:v>
                </c:pt>
                <c:pt idx="222">
                  <c:v>28.975904933648678</c:v>
                </c:pt>
                <c:pt idx="223">
                  <c:v>-147.33195639447632</c:v>
                </c:pt>
                <c:pt idx="224">
                  <c:v>35.414991847711178</c:v>
                </c:pt>
                <c:pt idx="225">
                  <c:v>121.76887368364868</c:v>
                </c:pt>
                <c:pt idx="226">
                  <c:v>490.60206460161743</c:v>
                </c:pt>
                <c:pt idx="227">
                  <c:v>175.76521157427368</c:v>
                </c:pt>
                <c:pt idx="228">
                  <c:v>330.97138833208618</c:v>
                </c:pt>
                <c:pt idx="229">
                  <c:v>347.51844643755493</c:v>
                </c:pt>
                <c:pt idx="230">
                  <c:v>199.63972329302368</c:v>
                </c:pt>
                <c:pt idx="231">
                  <c:v>243.61433266802368</c:v>
                </c:pt>
                <c:pt idx="232">
                  <c:v>321.23023842974243</c:v>
                </c:pt>
                <c:pt idx="233">
                  <c:v>319.12159585161743</c:v>
                </c:pt>
                <c:pt idx="234">
                  <c:v>222.53809975786743</c:v>
                </c:pt>
                <c:pt idx="235">
                  <c:v>250.92048501177368</c:v>
                </c:pt>
                <c:pt idx="236">
                  <c:v>198.40785073442993</c:v>
                </c:pt>
                <c:pt idx="237">
                  <c:v>169.21027993364868</c:v>
                </c:pt>
                <c:pt idx="238">
                  <c:v>-61.798478611273197</c:v>
                </c:pt>
                <c:pt idx="239">
                  <c:v>-18.942643650335697</c:v>
                </c:pt>
                <c:pt idx="240">
                  <c:v>-22.743485935491947</c:v>
                </c:pt>
                <c:pt idx="241">
                  <c:v>45.460066310601803</c:v>
                </c:pt>
                <c:pt idx="242">
                  <c:v>52.493177882867428</c:v>
                </c:pt>
                <c:pt idx="243">
                  <c:v>-22.447343357366947</c:v>
                </c:pt>
                <c:pt idx="244">
                  <c:v>6.2953019063049283</c:v>
                </c:pt>
                <c:pt idx="245">
                  <c:v>76.911909572320553</c:v>
                </c:pt>
                <c:pt idx="246">
                  <c:v>-30.958665378851322</c:v>
                </c:pt>
                <c:pt idx="247">
                  <c:v>122.68571328325805</c:v>
                </c:pt>
                <c:pt idx="248">
                  <c:v>82.660261623101803</c:v>
                </c:pt>
                <c:pt idx="249">
                  <c:v>63.278669826226803</c:v>
                </c:pt>
                <c:pt idx="250">
                  <c:v>232.73152016802368</c:v>
                </c:pt>
                <c:pt idx="251">
                  <c:v>69.927290431695553</c:v>
                </c:pt>
                <c:pt idx="252">
                  <c:v>209.97016762896118</c:v>
                </c:pt>
                <c:pt idx="253">
                  <c:v>31.247816554742428</c:v>
                </c:pt>
                <c:pt idx="254">
                  <c:v>60.444166652398678</c:v>
                </c:pt>
                <c:pt idx="255">
                  <c:v>77.769087306695553</c:v>
                </c:pt>
                <c:pt idx="256">
                  <c:v>-53.909318455023197</c:v>
                </c:pt>
                <c:pt idx="257">
                  <c:v>156.91566323442993</c:v>
                </c:pt>
                <c:pt idx="258">
                  <c:v>153.74635171099243</c:v>
                </c:pt>
                <c:pt idx="259">
                  <c:v>154.67829751177368</c:v>
                </c:pt>
                <c:pt idx="260">
                  <c:v>120.96491860552368</c:v>
                </c:pt>
                <c:pt idx="261">
                  <c:v>42.462263576226803</c:v>
                </c:pt>
                <c:pt idx="262">
                  <c:v>203.99873208208618</c:v>
                </c:pt>
                <c:pt idx="263">
                  <c:v>137.68806313677368</c:v>
                </c:pt>
                <c:pt idx="264">
                  <c:v>-91.690690525335697</c:v>
                </c:pt>
                <c:pt idx="265">
                  <c:v>197.13441323442993</c:v>
                </c:pt>
                <c:pt idx="266">
                  <c:v>279.52210854692993</c:v>
                </c:pt>
                <c:pt idx="267">
                  <c:v>24.178663722711178</c:v>
                </c:pt>
                <c:pt idx="268">
                  <c:v>-10.926805027288822</c:v>
                </c:pt>
                <c:pt idx="269">
                  <c:v>-98.329820164007572</c:v>
                </c:pt>
                <c:pt idx="270">
                  <c:v>21.347517482476803</c:v>
                </c:pt>
                <c:pt idx="271">
                  <c:v>-96.850999363226322</c:v>
                </c:pt>
                <c:pt idx="272">
                  <c:v>112.5843338887268</c:v>
                </c:pt>
                <c:pt idx="273">
                  <c:v>157.23225258989868</c:v>
                </c:pt>
                <c:pt idx="274">
                  <c:v>-22.905717380804447</c:v>
                </c:pt>
                <c:pt idx="275">
                  <c:v>-91.413133152288822</c:v>
                </c:pt>
                <c:pt idx="276">
                  <c:v>124.93611001177368</c:v>
                </c:pt>
                <c:pt idx="277">
                  <c:v>-72.668138035101322</c:v>
                </c:pt>
                <c:pt idx="278">
                  <c:v>85.065504543023678</c:v>
                </c:pt>
                <c:pt idx="279">
                  <c:v>90.327284328179928</c:v>
                </c:pt>
                <c:pt idx="280">
                  <c:v>68.780714503961178</c:v>
                </c:pt>
                <c:pt idx="281">
                  <c:v>200.74830483599243</c:v>
                </c:pt>
                <c:pt idx="282">
                  <c:v>-54.888535984320072</c:v>
                </c:pt>
                <c:pt idx="283">
                  <c:v>-27.989396580023197</c:v>
                </c:pt>
                <c:pt idx="284">
                  <c:v>-50.960862644476322</c:v>
                </c:pt>
                <c:pt idx="285">
                  <c:v>-9.4611678202575717</c:v>
                </c:pt>
                <c:pt idx="286">
                  <c:v>-73.193070896429447</c:v>
                </c:pt>
                <c:pt idx="287">
                  <c:v>-72.212693699163822</c:v>
                </c:pt>
                <c:pt idx="288">
                  <c:v>-17.889298923773197</c:v>
                </c:pt>
                <c:pt idx="289">
                  <c:v>332.53492592974243</c:v>
                </c:pt>
                <c:pt idx="290">
                  <c:v>304.87928628130493</c:v>
                </c:pt>
                <c:pt idx="291">
                  <c:v>-32.111344822210697</c:v>
                </c:pt>
                <c:pt idx="292">
                  <c:v>-44.949418552679447</c:v>
                </c:pt>
                <c:pt idx="293">
                  <c:v>1.3780350606018033</c:v>
                </c:pt>
                <c:pt idx="294">
                  <c:v>-95.532426365179447</c:v>
                </c:pt>
                <c:pt idx="295">
                  <c:v>143.00538491411743</c:v>
                </c:pt>
                <c:pt idx="296">
                  <c:v>155.30018471880493</c:v>
                </c:pt>
                <c:pt idx="297">
                  <c:v>-23.433518894476322</c:v>
                </c:pt>
                <c:pt idx="298">
                  <c:v>-57.191331394476322</c:v>
                </c:pt>
                <c:pt idx="299">
                  <c:v>-124.98771811322632</c:v>
                </c:pt>
                <c:pt idx="300">
                  <c:v>161.86768960161743</c:v>
                </c:pt>
                <c:pt idx="301">
                  <c:v>113.73002480669555</c:v>
                </c:pt>
                <c:pt idx="302">
                  <c:v>141.12873696489868</c:v>
                </c:pt>
                <c:pt idx="303">
                  <c:v>258.00428628130493</c:v>
                </c:pt>
                <c:pt idx="304">
                  <c:v>384.30061196489868</c:v>
                </c:pt>
                <c:pt idx="305">
                  <c:v>255.34821938677368</c:v>
                </c:pt>
                <c:pt idx="306">
                  <c:v>-13.695573337835697</c:v>
                </c:pt>
                <c:pt idx="307">
                  <c:v>-219.38655234174195</c:v>
                </c:pt>
                <c:pt idx="308">
                  <c:v>-81.919938572210697</c:v>
                </c:pt>
                <c:pt idx="309">
                  <c:v>-202.62149191693726</c:v>
                </c:pt>
                <c:pt idx="310">
                  <c:v>10.552198878961178</c:v>
                </c:pt>
                <c:pt idx="311">
                  <c:v>86.212843410211178</c:v>
                </c:pt>
                <c:pt idx="312">
                  <c:v>40.549391261773678</c:v>
                </c:pt>
                <c:pt idx="313">
                  <c:v>-27.405808933538822</c:v>
                </c:pt>
                <c:pt idx="314">
                  <c:v>-24.709825046820072</c:v>
                </c:pt>
                <c:pt idx="315">
                  <c:v>107.10560464067993</c:v>
                </c:pt>
                <c:pt idx="316">
                  <c:v>-164.76092673139038</c:v>
                </c:pt>
                <c:pt idx="317">
                  <c:v>-8.4977583964294467</c:v>
                </c:pt>
                <c:pt idx="318">
                  <c:v>-36.410783298773197</c:v>
                </c:pt>
                <c:pt idx="319">
                  <c:v>-183.05508566693726</c:v>
                </c:pt>
                <c:pt idx="320">
                  <c:v>17.931898585992428</c:v>
                </c:pt>
                <c:pt idx="321">
                  <c:v>-135.18762350873413</c:v>
                </c:pt>
                <c:pt idx="322">
                  <c:v>-0.82356406049194675</c:v>
                </c:pt>
                <c:pt idx="323">
                  <c:v>-61.165727146429447</c:v>
                </c:pt>
                <c:pt idx="324">
                  <c:v>27.867872707086178</c:v>
                </c:pt>
                <c:pt idx="325">
                  <c:v>-49.474748142523197</c:v>
                </c:pt>
                <c:pt idx="326">
                  <c:v>-145.90971518353882</c:v>
                </c:pt>
                <c:pt idx="327">
                  <c:v>-132.45173788861695</c:v>
                </c:pt>
                <c:pt idx="328">
                  <c:v>-82.001206882757572</c:v>
                </c:pt>
                <c:pt idx="329">
                  <c:v>-157.40303183392945</c:v>
                </c:pt>
                <c:pt idx="330">
                  <c:v>-45.180222996038822</c:v>
                </c:pt>
                <c:pt idx="331">
                  <c:v>-74.111375339788822</c:v>
                </c:pt>
                <c:pt idx="332">
                  <c:v>-92.875779636663822</c:v>
                </c:pt>
                <c:pt idx="333">
                  <c:v>-84.416032322210697</c:v>
                </c:pt>
                <c:pt idx="334">
                  <c:v>61.643629543023678</c:v>
                </c:pt>
                <c:pt idx="335">
                  <c:v>-125.09300375775757</c:v>
                </c:pt>
                <c:pt idx="336">
                  <c:v>-154.46038962201538</c:v>
                </c:pt>
                <c:pt idx="337">
                  <c:v>-109.63835287885132</c:v>
                </c:pt>
                <c:pt idx="338">
                  <c:v>-31.968125828070072</c:v>
                </c:pt>
                <c:pt idx="339">
                  <c:v>-0.31666708783569675</c:v>
                </c:pt>
                <c:pt idx="340">
                  <c:v>-247.13865805463257</c:v>
                </c:pt>
                <c:pt idx="341">
                  <c:v>-1.3601241190856967</c:v>
                </c:pt>
                <c:pt idx="342">
                  <c:v>-182.23278952435913</c:v>
                </c:pt>
                <c:pt idx="343">
                  <c:v>-118.95311117963257</c:v>
                </c:pt>
                <c:pt idx="344">
                  <c:v>22.992689601617428</c:v>
                </c:pt>
                <c:pt idx="345">
                  <c:v>31.695631496148678</c:v>
                </c:pt>
                <c:pt idx="346">
                  <c:v>-71.920518406195072</c:v>
                </c:pt>
                <c:pt idx="347">
                  <c:v>-187.71016074017945</c:v>
                </c:pt>
                <c:pt idx="348">
                  <c:v>-177.07353354291382</c:v>
                </c:pt>
                <c:pt idx="349">
                  <c:v>-98.677049167913822</c:v>
                </c:pt>
                <c:pt idx="350">
                  <c:v>24.608595363336178</c:v>
                </c:pt>
                <c:pt idx="351">
                  <c:v>96.826918117242428</c:v>
                </c:pt>
                <c:pt idx="352">
                  <c:v>-10.578843601507572</c:v>
                </c:pt>
                <c:pt idx="353">
                  <c:v>-52.068803318304447</c:v>
                </c:pt>
                <c:pt idx="354">
                  <c:v>-140.6915450175232</c:v>
                </c:pt>
                <c:pt idx="355">
                  <c:v>-86.976365574163822</c:v>
                </c:pt>
                <c:pt idx="356">
                  <c:v>-82.349534519476322</c:v>
                </c:pt>
                <c:pt idx="357">
                  <c:v>-100.66081381635132</c:v>
                </c:pt>
                <c:pt idx="358">
                  <c:v>-13.261399753851322</c:v>
                </c:pt>
                <c:pt idx="359">
                  <c:v>-2.5253157694763217</c:v>
                </c:pt>
                <c:pt idx="360">
                  <c:v>-90.987351902288822</c:v>
                </c:pt>
                <c:pt idx="361">
                  <c:v>-45.231156833929447</c:v>
                </c:pt>
                <c:pt idx="362">
                  <c:v>-110.9096846659607</c:v>
                </c:pt>
                <c:pt idx="363">
                  <c:v>-152.25837851361695</c:v>
                </c:pt>
                <c:pt idx="364">
                  <c:v>-208.41720724896851</c:v>
                </c:pt>
                <c:pt idx="365">
                  <c:v>-149.84184408978882</c:v>
                </c:pt>
                <c:pt idx="366">
                  <c:v>-180.56118918256226</c:v>
                </c:pt>
                <c:pt idx="367">
                  <c:v>32.367720119195553</c:v>
                </c:pt>
                <c:pt idx="368">
                  <c:v>-165.80955649213257</c:v>
                </c:pt>
                <c:pt idx="369">
                  <c:v>-108.61100912885132</c:v>
                </c:pt>
                <c:pt idx="370">
                  <c:v>-89.329942234320072</c:v>
                </c:pt>
                <c:pt idx="371">
                  <c:v>-207.24673605756226</c:v>
                </c:pt>
                <c:pt idx="372">
                  <c:v>-37.311418064398197</c:v>
                </c:pt>
                <c:pt idx="373">
                  <c:v>7.9709000508361783</c:v>
                </c:pt>
                <c:pt idx="374">
                  <c:v>23.000929347711178</c:v>
                </c:pt>
                <c:pt idx="375">
                  <c:v>-38.778062351507572</c:v>
                </c:pt>
                <c:pt idx="376">
                  <c:v>36.038099757867428</c:v>
                </c:pt>
                <c:pt idx="377">
                  <c:v>-193.74783469037476</c:v>
                </c:pt>
                <c:pt idx="378">
                  <c:v>-109.0979170878357</c:v>
                </c:pt>
                <c:pt idx="379">
                  <c:v>-137.22700644330445</c:v>
                </c:pt>
                <c:pt idx="380">
                  <c:v>64.157728664117428</c:v>
                </c:pt>
                <c:pt idx="381">
                  <c:v>40.234327785211178</c:v>
                </c:pt>
                <c:pt idx="382">
                  <c:v>-45.249070652288822</c:v>
                </c:pt>
                <c:pt idx="383">
                  <c:v>242.02772378130493</c:v>
                </c:pt>
                <c:pt idx="384">
                  <c:v>69.522261134820553</c:v>
                </c:pt>
                <c:pt idx="385">
                  <c:v>-123.32182455853882</c:v>
                </c:pt>
                <c:pt idx="386">
                  <c:v>-123.29564047650757</c:v>
                </c:pt>
                <c:pt idx="387">
                  <c:v>-166.30027914838257</c:v>
                </c:pt>
                <c:pt idx="388">
                  <c:v>-81.958573826116947</c:v>
                </c:pt>
                <c:pt idx="389">
                  <c:v>-73.374497898382572</c:v>
                </c:pt>
                <c:pt idx="390">
                  <c:v>6.5379776875549283</c:v>
                </c:pt>
                <c:pt idx="391">
                  <c:v>-122.02757407025757</c:v>
                </c:pt>
                <c:pt idx="392">
                  <c:v>-119.38908530072632</c:v>
                </c:pt>
                <c:pt idx="393">
                  <c:v>-95.397569187445072</c:v>
                </c:pt>
                <c:pt idx="394">
                  <c:v>-39.780198581976322</c:v>
                </c:pt>
                <c:pt idx="395">
                  <c:v>7.0932145039611783</c:v>
                </c:pt>
                <c:pt idx="396">
                  <c:v>-93.569749363226322</c:v>
                </c:pt>
                <c:pt idx="397">
                  <c:v>-106.69111777142945</c:v>
                </c:pt>
                <c:pt idx="398">
                  <c:v>-109.89763022260132</c:v>
                </c:pt>
                <c:pt idx="399">
                  <c:v>-21.936570652288822</c:v>
                </c:pt>
                <c:pt idx="400">
                  <c:v>-104.62230063275757</c:v>
                </c:pt>
                <c:pt idx="401">
                  <c:v>10.020521632867428</c:v>
                </c:pt>
                <c:pt idx="402">
                  <c:v>-76.334214695257572</c:v>
                </c:pt>
                <c:pt idx="403">
                  <c:v>-109.14482260541382</c:v>
                </c:pt>
                <c:pt idx="404">
                  <c:v>-193.17736960248413</c:v>
                </c:pt>
                <c:pt idx="405">
                  <c:v>-146.89091635541382</c:v>
                </c:pt>
                <c:pt idx="406">
                  <c:v>-190.49850607709351</c:v>
                </c:pt>
                <c:pt idx="407">
                  <c:v>-81.773606785101322</c:v>
                </c:pt>
                <c:pt idx="408">
                  <c:v>56.528334132867428</c:v>
                </c:pt>
                <c:pt idx="409">
                  <c:v>-236.75303793744507</c:v>
                </c:pt>
                <c:pt idx="410">
                  <c:v>-86.266923435491947</c:v>
                </c:pt>
                <c:pt idx="411">
                  <c:v>-99.378526218695072</c:v>
                </c:pt>
                <c:pt idx="412">
                  <c:v>42.401106349664303</c:v>
                </c:pt>
                <c:pt idx="413">
                  <c:v>67.058546535211178</c:v>
                </c:pt>
                <c:pt idx="414">
                  <c:v>-143.69049216107788</c:v>
                </c:pt>
                <c:pt idx="415">
                  <c:v>-123.4271407206482</c:v>
                </c:pt>
                <c:pt idx="416">
                  <c:v>26.737074367242428</c:v>
                </c:pt>
                <c:pt idx="417">
                  <c:v>-75.771409519476322</c:v>
                </c:pt>
                <c:pt idx="418">
                  <c:v>-172.43811178998413</c:v>
                </c:pt>
                <c:pt idx="419">
                  <c:v>-97.829881199163822</c:v>
                </c:pt>
                <c:pt idx="420">
                  <c:v>-5.0843367655700717</c:v>
                </c:pt>
                <c:pt idx="421">
                  <c:v>-29.675431736273197</c:v>
                </c:pt>
                <c:pt idx="422">
                  <c:v>-90.230180271429447</c:v>
                </c:pt>
                <c:pt idx="423">
                  <c:v>-149.12725973920288</c:v>
                </c:pt>
                <c:pt idx="424">
                  <c:v>-136.97693014935913</c:v>
                </c:pt>
                <c:pt idx="425">
                  <c:v>31.939650050836178</c:v>
                </c:pt>
                <c:pt idx="426">
                  <c:v>-76.058824070257572</c:v>
                </c:pt>
                <c:pt idx="427">
                  <c:v>-122.53642416791382</c:v>
                </c:pt>
                <c:pt idx="428">
                  <c:v>-164.36740256146851</c:v>
                </c:pt>
                <c:pt idx="429">
                  <c:v>-34.304917820257572</c:v>
                </c:pt>
                <c:pt idx="430">
                  <c:v>-96.155808933538822</c:v>
                </c:pt>
                <c:pt idx="431">
                  <c:v>-99.671983249945072</c:v>
                </c:pt>
                <c:pt idx="432">
                  <c:v>78.615004054742428</c:v>
                </c:pt>
                <c:pt idx="433">
                  <c:v>-114.31315756635132</c:v>
                </c:pt>
                <c:pt idx="434">
                  <c:v>-13.464005955023197</c:v>
                </c:pt>
                <c:pt idx="435">
                  <c:v>-25.833909519476322</c:v>
                </c:pt>
                <c:pt idx="436">
                  <c:v>-14.561143406195072</c:v>
                </c:pt>
                <c:pt idx="437">
                  <c:v>-6.1208052714294467</c:v>
                </c:pt>
                <c:pt idx="438">
                  <c:v>30.409376613336178</c:v>
                </c:pt>
                <c:pt idx="439">
                  <c:v>-47.205491550726322</c:v>
                </c:pt>
                <c:pt idx="440">
                  <c:v>122.15833901567993</c:v>
                </c:pt>
                <c:pt idx="441">
                  <c:v>53.070173732476803</c:v>
                </c:pt>
                <c:pt idx="442">
                  <c:v>-34.537187107366947</c:v>
                </c:pt>
                <c:pt idx="443">
                  <c:v>53.401899806695553</c:v>
                </c:pt>
                <c:pt idx="444">
                  <c:v>156.30616616411743</c:v>
                </c:pt>
                <c:pt idx="445">
                  <c:v>-107.58235312299195</c:v>
                </c:pt>
                <c:pt idx="446">
                  <c:v>5.1658768574768033</c:v>
                </c:pt>
                <c:pt idx="447">
                  <c:v>-53.240067966741947</c:v>
                </c:pt>
                <c:pt idx="448">
                  <c:v>-114.44011069135132</c:v>
                </c:pt>
                <c:pt idx="449">
                  <c:v>-166.78350973920288</c:v>
                </c:pt>
                <c:pt idx="450">
                  <c:v>-89.931108005804447</c:v>
                </c:pt>
                <c:pt idx="451">
                  <c:v>-108.9614424784607</c:v>
                </c:pt>
                <c:pt idx="452">
                  <c:v>-96.957444675726322</c:v>
                </c:pt>
                <c:pt idx="453">
                  <c:v>46.954420558648678</c:v>
                </c:pt>
                <c:pt idx="454">
                  <c:v>-87.350266941351322</c:v>
                </c:pt>
                <c:pt idx="455">
                  <c:v>-124.05130148724976</c:v>
                </c:pt>
                <c:pt idx="456">
                  <c:v>-98.053697117132572</c:v>
                </c:pt>
                <c:pt idx="457">
                  <c:v>-116.43132162885132</c:v>
                </c:pt>
                <c:pt idx="458">
                  <c:v>-86.591660984320072</c:v>
                </c:pt>
                <c:pt idx="459">
                  <c:v>-90.232347019476322</c:v>
                </c:pt>
                <c:pt idx="460">
                  <c:v>-139.06968832807007</c:v>
                </c:pt>
                <c:pt idx="461">
                  <c:v>181.91120766802368</c:v>
                </c:pt>
                <c:pt idx="462">
                  <c:v>-186.44889975385132</c:v>
                </c:pt>
                <c:pt idx="463">
                  <c:v>-121.36648703412476</c:v>
                </c:pt>
                <c:pt idx="464">
                  <c:v>-69.843339451116947</c:v>
                </c:pt>
                <c:pt idx="465">
                  <c:v>-84.435472019476322</c:v>
                </c:pt>
                <c:pt idx="466">
                  <c:v>119.8083329121643</c:v>
                </c:pt>
                <c:pt idx="467">
                  <c:v>3.8375687520080533</c:v>
                </c:pt>
                <c:pt idx="468">
                  <c:v>10.771986476617428</c:v>
                </c:pt>
                <c:pt idx="469">
                  <c:v>172.80427407427368</c:v>
                </c:pt>
                <c:pt idx="470">
                  <c:v>169.76600503130493</c:v>
                </c:pt>
                <c:pt idx="471">
                  <c:v>33.152937404351803</c:v>
                </c:pt>
                <c:pt idx="472">
                  <c:v>-110.98518515424195</c:v>
                </c:pt>
                <c:pt idx="473">
                  <c:v>5.3964981953674283</c:v>
                </c:pt>
                <c:pt idx="474">
                  <c:v>84.651258937554928</c:v>
                </c:pt>
                <c:pt idx="475">
                  <c:v>-82.990586765570072</c:v>
                </c:pt>
                <c:pt idx="476">
                  <c:v>-62.908830173773197</c:v>
                </c:pt>
                <c:pt idx="477">
                  <c:v>-116.20567465619507</c:v>
                </c:pt>
                <c:pt idx="478">
                  <c:v>-96.616136081976322</c:v>
                </c:pt>
                <c:pt idx="479">
                  <c:v>24.965528957086178</c:v>
                </c:pt>
                <c:pt idx="480">
                  <c:v>-141.73666525678101</c:v>
                </c:pt>
                <c:pt idx="481">
                  <c:v>-73.192277439398197</c:v>
                </c:pt>
                <c:pt idx="482">
                  <c:v>-116.3426680643982</c:v>
                </c:pt>
                <c:pt idx="483">
                  <c:v>-10.582810886663822</c:v>
                </c:pt>
                <c:pt idx="484">
                  <c:v>-129.4426436503357</c:v>
                </c:pt>
                <c:pt idx="485">
                  <c:v>-116.09037924603882</c:v>
                </c:pt>
                <c:pt idx="486">
                  <c:v>-92.021897800726322</c:v>
                </c:pt>
                <c:pt idx="487">
                  <c:v>-32.510606296820072</c:v>
                </c:pt>
                <c:pt idx="488">
                  <c:v>-50.001969822210697</c:v>
                </c:pt>
                <c:pt idx="489">
                  <c:v>118.07450722857055</c:v>
                </c:pt>
                <c:pt idx="490">
                  <c:v>-140.45054770307007</c:v>
                </c:pt>
                <c:pt idx="491">
                  <c:v>-4.9285750468200717</c:v>
                </c:pt>
                <c:pt idx="492">
                  <c:v>-9.4928450663513217</c:v>
                </c:pt>
                <c:pt idx="493">
                  <c:v>56.414778224664303</c:v>
                </c:pt>
                <c:pt idx="494">
                  <c:v>105.34797524614868</c:v>
                </c:pt>
                <c:pt idx="495">
                  <c:v>16.529127589898678</c:v>
                </c:pt>
                <c:pt idx="496">
                  <c:v>115.02473305864868</c:v>
                </c:pt>
                <c:pt idx="497">
                  <c:v>18.428053371148678</c:v>
                </c:pt>
                <c:pt idx="498">
                  <c:v>16.285871974664303</c:v>
                </c:pt>
                <c:pt idx="499">
                  <c:v>27.324110500054928</c:v>
                </c:pt>
                <c:pt idx="500">
                  <c:v>23.726698390679928</c:v>
                </c:pt>
                <c:pt idx="501">
                  <c:v>-164.06576681928101</c:v>
                </c:pt>
                <c:pt idx="502">
                  <c:v>-87.236283787054447</c:v>
                </c:pt>
                <c:pt idx="503">
                  <c:v>88.199659816461178</c:v>
                </c:pt>
                <c:pt idx="504">
                  <c:v>92.870131007867428</c:v>
                </c:pt>
                <c:pt idx="505">
                  <c:v>-109.45161581830445</c:v>
                </c:pt>
                <c:pt idx="506">
                  <c:v>-67.175462253851322</c:v>
                </c:pt>
                <c:pt idx="507">
                  <c:v>-125.43425131635132</c:v>
                </c:pt>
                <c:pt idx="508">
                  <c:v>189.64076089067993</c:v>
                </c:pt>
                <c:pt idx="509">
                  <c:v>181.23377846880493</c:v>
                </c:pt>
                <c:pt idx="510">
                  <c:v>6.7422623555236783</c:v>
                </c:pt>
                <c:pt idx="511">
                  <c:v>61.753767482476803</c:v>
                </c:pt>
                <c:pt idx="512">
                  <c:v>55.589857570367428</c:v>
                </c:pt>
                <c:pt idx="513">
                  <c:v>102.7453446309143</c:v>
                </c:pt>
                <c:pt idx="514">
                  <c:v>264.54603432817993</c:v>
                </c:pt>
                <c:pt idx="515">
                  <c:v>52.258680812554928</c:v>
                </c:pt>
                <c:pt idx="516">
                  <c:v>32.792768947320553</c:v>
                </c:pt>
                <c:pt idx="517">
                  <c:v>76.991987697320553</c:v>
                </c:pt>
                <c:pt idx="518">
                  <c:v>57.777479640679928</c:v>
                </c:pt>
                <c:pt idx="519">
                  <c:v>-130.52664328412476</c:v>
                </c:pt>
                <c:pt idx="520">
                  <c:v>-116.46586752728882</c:v>
                </c:pt>
                <c:pt idx="521">
                  <c:v>-116.84355307416382</c:v>
                </c:pt>
                <c:pt idx="522">
                  <c:v>-155.09501791791382</c:v>
                </c:pt>
                <c:pt idx="523">
                  <c:v>-46.047105320257572</c:v>
                </c:pt>
                <c:pt idx="524">
                  <c:v>13.563642970758053</c:v>
                </c:pt>
                <c:pt idx="525">
                  <c:v>-31.643662937445072</c:v>
                </c:pt>
                <c:pt idx="526">
                  <c:v>-136.5614180643982</c:v>
                </c:pt>
                <c:pt idx="527">
                  <c:v>274.54115151567993</c:v>
                </c:pt>
                <c:pt idx="528">
                  <c:v>206.45899819536743</c:v>
                </c:pt>
                <c:pt idx="529">
                  <c:v>0.44446660806897853</c:v>
                </c:pt>
                <c:pt idx="530">
                  <c:v>0.44446660806897853</c:v>
                </c:pt>
                <c:pt idx="531">
                  <c:v>0.44446660806897853</c:v>
                </c:pt>
                <c:pt idx="532">
                  <c:v>-100.44896078900757</c:v>
                </c:pt>
                <c:pt idx="533">
                  <c:v>237.61097573442993</c:v>
                </c:pt>
                <c:pt idx="534">
                  <c:v>172.12068032427368</c:v>
                </c:pt>
                <c:pt idx="535">
                  <c:v>290.98548745317993</c:v>
                </c:pt>
                <c:pt idx="536">
                  <c:v>267.14246987505493</c:v>
                </c:pt>
                <c:pt idx="537">
                  <c:v>-71.154649265570072</c:v>
                </c:pt>
                <c:pt idx="538">
                  <c:v>-38.462419040960697</c:v>
                </c:pt>
                <c:pt idx="539">
                  <c:v>91.468489162164303</c:v>
                </c:pt>
                <c:pt idx="540">
                  <c:v>132.52631997271118</c:v>
                </c:pt>
                <c:pt idx="541">
                  <c:v>32.203596584039303</c:v>
                </c:pt>
                <c:pt idx="542">
                  <c:v>-9.2726302226013217</c:v>
                </c:pt>
                <c:pt idx="543">
                  <c:v>-30.899308689398197</c:v>
                </c:pt>
                <c:pt idx="544">
                  <c:v>-77.985063083929447</c:v>
                </c:pt>
                <c:pt idx="545">
                  <c:v>-179.80488730267945</c:v>
                </c:pt>
                <c:pt idx="546">
                  <c:v>-150.9640059550232</c:v>
                </c:pt>
                <c:pt idx="547">
                  <c:v>-78.354203708929447</c:v>
                </c:pt>
                <c:pt idx="548">
                  <c:v>29.009657375054928</c:v>
                </c:pt>
                <c:pt idx="549">
                  <c:v>-106.28535605267945</c:v>
                </c:pt>
                <c:pt idx="550">
                  <c:v>-109.41716147260132</c:v>
                </c:pt>
                <c:pt idx="551">
                  <c:v>-90.232163914007572</c:v>
                </c:pt>
                <c:pt idx="552">
                  <c:v>188.20857094927368</c:v>
                </c:pt>
                <c:pt idx="553">
                  <c:v>46.770521632867428</c:v>
                </c:pt>
                <c:pt idx="554">
                  <c:v>46.233900539117428</c:v>
                </c:pt>
                <c:pt idx="555">
                  <c:v>192.78834389849243</c:v>
                </c:pt>
                <c:pt idx="556">
                  <c:v>244.67823647661743</c:v>
                </c:pt>
                <c:pt idx="557">
                  <c:v>-93.884934910101322</c:v>
                </c:pt>
                <c:pt idx="558">
                  <c:v>-139.97395468549195</c:v>
                </c:pt>
                <c:pt idx="559">
                  <c:v>99.124250880914303</c:v>
                </c:pt>
                <c:pt idx="560">
                  <c:v>-130.27389670209351</c:v>
                </c:pt>
                <c:pt idx="561">
                  <c:v>76.596876613336178</c:v>
                </c:pt>
                <c:pt idx="562">
                  <c:v>33.955275050836178</c:v>
                </c:pt>
                <c:pt idx="563">
                  <c:v>-41.289597996038822</c:v>
                </c:pt>
                <c:pt idx="564">
                  <c:v>81.662611476617428</c:v>
                </c:pt>
                <c:pt idx="565">
                  <c:v>-48.607957371038822</c:v>
                </c:pt>
                <c:pt idx="566">
                  <c:v>-14.630570896429447</c:v>
                </c:pt>
                <c:pt idx="567">
                  <c:v>0.87635659380492825</c:v>
                </c:pt>
                <c:pt idx="568">
                  <c:v>0.63407754107055325</c:v>
                </c:pt>
                <c:pt idx="569">
                  <c:v>-54.885697849554447</c:v>
                </c:pt>
                <c:pt idx="570">
                  <c:v>-44.408586033148197</c:v>
                </c:pt>
                <c:pt idx="571">
                  <c:v>-155.82536459760132</c:v>
                </c:pt>
                <c:pt idx="572">
                  <c:v>37.209242335992428</c:v>
                </c:pt>
                <c:pt idx="573">
                  <c:v>250.16297768755493</c:v>
                </c:pt>
                <c:pt idx="574">
                  <c:v>334.00172280474243</c:v>
                </c:pt>
                <c:pt idx="575">
                  <c:v>-22.952761814018572</c:v>
                </c:pt>
                <c:pt idx="576">
                  <c:v>64.899244777398678</c:v>
                </c:pt>
                <c:pt idx="577">
                  <c:v>130.76460122271118</c:v>
                </c:pt>
                <c:pt idx="578">
                  <c:v>39.363050929742428</c:v>
                </c:pt>
                <c:pt idx="579">
                  <c:v>86.789076320367428</c:v>
                </c:pt>
                <c:pt idx="580">
                  <c:v>126.2768387715393</c:v>
                </c:pt>
                <c:pt idx="581">
                  <c:v>86.013685695367428</c:v>
                </c:pt>
                <c:pt idx="582">
                  <c:v>-5.4472518046325717</c:v>
                </c:pt>
                <c:pt idx="583">
                  <c:v>-64.518723972601322</c:v>
                </c:pt>
                <c:pt idx="584">
                  <c:v>145.51307534380493</c:v>
                </c:pt>
                <c:pt idx="585">
                  <c:v>296.95741128130493</c:v>
                </c:pt>
                <c:pt idx="586">
                  <c:v>284.17408608599243</c:v>
                </c:pt>
                <c:pt idx="587">
                  <c:v>-149.01159811810913</c:v>
                </c:pt>
                <c:pt idx="588">
                  <c:v>128.30915688677368</c:v>
                </c:pt>
                <c:pt idx="589">
                  <c:v>-129.15474081830445</c:v>
                </c:pt>
                <c:pt idx="590">
                  <c:v>179.75385903521118</c:v>
                </c:pt>
                <c:pt idx="591">
                  <c:v>-42.650681980413822</c:v>
                </c:pt>
                <c:pt idx="592">
                  <c:v>33.779188625054928</c:v>
                </c:pt>
                <c:pt idx="593">
                  <c:v>-69.202622898382572</c:v>
                </c:pt>
                <c:pt idx="594">
                  <c:v>-45.357102878851322</c:v>
                </c:pt>
                <c:pt idx="595">
                  <c:v>106.32072304888305</c:v>
                </c:pt>
                <c:pt idx="596">
                  <c:v>48.592787257867428</c:v>
                </c:pt>
                <c:pt idx="597">
                  <c:v>-146.88279867963257</c:v>
                </c:pt>
                <c:pt idx="598">
                  <c:v>266.72035073442993</c:v>
                </c:pt>
                <c:pt idx="599">
                  <c:v>563.86256264849249</c:v>
                </c:pt>
                <c:pt idx="600">
                  <c:v>339.00861977739868</c:v>
                </c:pt>
                <c:pt idx="601">
                  <c:v>-2.5751204569763217</c:v>
                </c:pt>
                <c:pt idx="602">
                  <c:v>573.91285561724249</c:v>
                </c:pt>
                <c:pt idx="603">
                  <c:v>241.44502114458618</c:v>
                </c:pt>
                <c:pt idx="604">
                  <c:v>164.88319253130493</c:v>
                </c:pt>
                <c:pt idx="605">
                  <c:v>356.90589760942993</c:v>
                </c:pt>
                <c:pt idx="606">
                  <c:v>130.2979569356018</c:v>
                </c:pt>
                <c:pt idx="607">
                  <c:v>192.22614907427368</c:v>
                </c:pt>
                <c:pt idx="608">
                  <c:v>298.50410317583618</c:v>
                </c:pt>
                <c:pt idx="609">
                  <c:v>23.364332668023678</c:v>
                </c:pt>
                <c:pt idx="610">
                  <c:v>-146.46934653119507</c:v>
                </c:pt>
                <c:pt idx="611">
                  <c:v>33.286146632867428</c:v>
                </c:pt>
                <c:pt idx="612">
                  <c:v>249.87025307817993</c:v>
                </c:pt>
                <c:pt idx="613">
                  <c:v>-15.378068455023197</c:v>
                </c:pt>
                <c:pt idx="614">
                  <c:v>12.779860011773678</c:v>
                </c:pt>
                <c:pt idx="615">
                  <c:v>-133.23957968549195</c:v>
                </c:pt>
                <c:pt idx="616">
                  <c:v>0.64631508989867825</c:v>
                </c:pt>
                <c:pt idx="617">
                  <c:v>-113.13227988080445</c:v>
                </c:pt>
                <c:pt idx="618">
                  <c:v>-0.68467856244507175</c:v>
                </c:pt>
                <c:pt idx="619">
                  <c:v>22.693769923883053</c:v>
                </c:pt>
                <c:pt idx="620">
                  <c:v>20.790358058648678</c:v>
                </c:pt>
                <c:pt idx="621">
                  <c:v>98.007887355523678</c:v>
                </c:pt>
                <c:pt idx="622">
                  <c:v>32.157026759820553</c:v>
                </c:pt>
                <c:pt idx="623">
                  <c:v>50.074842921929928</c:v>
                </c:pt>
                <c:pt idx="624">
                  <c:v>114.48536538286743</c:v>
                </c:pt>
                <c:pt idx="625">
                  <c:v>198.84358071489868</c:v>
                </c:pt>
                <c:pt idx="626">
                  <c:v>436.51405190630493</c:v>
                </c:pt>
                <c:pt idx="627">
                  <c:v>583.38947915239874</c:v>
                </c:pt>
                <c:pt idx="628">
                  <c:v>436.10169839067993</c:v>
                </c:pt>
                <c:pt idx="629">
                  <c:v>239.75440835161743</c:v>
                </c:pt>
                <c:pt idx="630">
                  <c:v>225.13404702349243</c:v>
                </c:pt>
                <c:pt idx="631">
                  <c:v>456.15894936724243</c:v>
                </c:pt>
                <c:pt idx="632">
                  <c:v>405.14912270708618</c:v>
                </c:pt>
                <c:pt idx="633">
                  <c:v>642.00727700396124</c:v>
                </c:pt>
                <c:pt idx="634">
                  <c:v>172.66706704302368</c:v>
                </c:pt>
                <c:pt idx="635">
                  <c:v>241.94880532427368</c:v>
                </c:pt>
                <c:pt idx="636">
                  <c:v>150.83302163286743</c:v>
                </c:pt>
                <c:pt idx="637">
                  <c:v>-119.49504233197632</c:v>
                </c:pt>
                <c:pt idx="638">
                  <c:v>-251.18586874799195</c:v>
                </c:pt>
                <c:pt idx="639">
                  <c:v>0.44446660806897853</c:v>
                </c:pt>
                <c:pt idx="640">
                  <c:v>0.44446660806897853</c:v>
                </c:pt>
                <c:pt idx="641">
                  <c:v>0.44446660806897853</c:v>
                </c:pt>
                <c:pt idx="642">
                  <c:v>0.44446660806897853</c:v>
                </c:pt>
                <c:pt idx="643">
                  <c:v>0.44446660806897853</c:v>
                </c:pt>
                <c:pt idx="644">
                  <c:v>0.44446660806897853</c:v>
                </c:pt>
                <c:pt idx="645">
                  <c:v>-86.167039402288822</c:v>
                </c:pt>
                <c:pt idx="646">
                  <c:v>173.02162026567993</c:v>
                </c:pt>
                <c:pt idx="647">
                  <c:v>123.94715737505493</c:v>
                </c:pt>
                <c:pt idx="648">
                  <c:v>381.47596596880493</c:v>
                </c:pt>
                <c:pt idx="649">
                  <c:v>290.56690835161743</c:v>
                </c:pt>
                <c:pt idx="650">
                  <c:v>-22.952761814018572</c:v>
                </c:pt>
                <c:pt idx="651">
                  <c:v>-22.952761814018572</c:v>
                </c:pt>
                <c:pt idx="652">
                  <c:v>308.24574135942993</c:v>
                </c:pt>
                <c:pt idx="653">
                  <c:v>71.605299464898678</c:v>
                </c:pt>
                <c:pt idx="654">
                  <c:v>247.32752846880493</c:v>
                </c:pt>
                <c:pt idx="655">
                  <c:v>145.16963051958618</c:v>
                </c:pt>
                <c:pt idx="656">
                  <c:v>111.75886391802368</c:v>
                </c:pt>
                <c:pt idx="657">
                  <c:v>17.273146144586178</c:v>
                </c:pt>
                <c:pt idx="658">
                  <c:v>-128.39189291791382</c:v>
                </c:pt>
                <c:pt idx="659">
                  <c:v>134.6974930684143</c:v>
                </c:pt>
                <c:pt idx="660">
                  <c:v>110.32121133013305</c:v>
                </c:pt>
                <c:pt idx="661">
                  <c:v>17.958937160211178</c:v>
                </c:pt>
                <c:pt idx="662">
                  <c:v>131.38758706255493</c:v>
                </c:pt>
                <c:pt idx="663">
                  <c:v>222.73487710161743</c:v>
                </c:pt>
                <c:pt idx="664">
                  <c:v>157.40748452349243</c:v>
                </c:pt>
                <c:pt idx="665">
                  <c:v>136.28040932817993</c:v>
                </c:pt>
                <c:pt idx="666">
                  <c:v>238.91029214067993</c:v>
                </c:pt>
                <c:pt idx="667">
                  <c:v>63.249586574273678</c:v>
                </c:pt>
                <c:pt idx="668">
                  <c:v>-81.581315525335697</c:v>
                </c:pt>
                <c:pt idx="669">
                  <c:v>1.0360855977111783</c:v>
                </c:pt>
                <c:pt idx="670">
                  <c:v>9.4280838887268033</c:v>
                </c:pt>
                <c:pt idx="671">
                  <c:v>-101.22191000775757</c:v>
                </c:pt>
                <c:pt idx="672">
                  <c:v>-34.144517429632572</c:v>
                </c:pt>
                <c:pt idx="673">
                  <c:v>-44.111863621038822</c:v>
                </c:pt>
                <c:pt idx="674">
                  <c:v>180.82673501177368</c:v>
                </c:pt>
                <c:pt idx="675">
                  <c:v>13.980848781304928</c:v>
                </c:pt>
                <c:pt idx="676">
                  <c:v>-10.473161228460697</c:v>
                </c:pt>
                <c:pt idx="677">
                  <c:v>-123.55427695111695</c:v>
                </c:pt>
                <c:pt idx="678">
                  <c:v>-156.51875449017945</c:v>
                </c:pt>
                <c:pt idx="679">
                  <c:v>69.224806300836178</c:v>
                </c:pt>
                <c:pt idx="680">
                  <c:v>3.7442154805236783</c:v>
                </c:pt>
                <c:pt idx="681">
                  <c:v>-182.54368735150757</c:v>
                </c:pt>
                <c:pt idx="682">
                  <c:v>-6.3283858378356967</c:v>
                </c:pt>
                <c:pt idx="683">
                  <c:v>50.862410060601803</c:v>
                </c:pt>
                <c:pt idx="684">
                  <c:v>-111.06346274213257</c:v>
                </c:pt>
                <c:pt idx="685">
                  <c:v>-129.33000326947632</c:v>
                </c:pt>
                <c:pt idx="686">
                  <c:v>-97.003953464788822</c:v>
                </c:pt>
                <c:pt idx="687">
                  <c:v>-161.04777670697632</c:v>
                </c:pt>
                <c:pt idx="688">
                  <c:v>-1.3337569315856967</c:v>
                </c:pt>
                <c:pt idx="689">
                  <c:v>89.446547023492428</c:v>
                </c:pt>
                <c:pt idx="690">
                  <c:v>176.05299233599243</c:v>
                </c:pt>
                <c:pt idx="691">
                  <c:v>28.155104152398678</c:v>
                </c:pt>
                <c:pt idx="692">
                  <c:v>-146.35785055951538</c:v>
                </c:pt>
                <c:pt idx="693">
                  <c:v>-34.999894626898197</c:v>
                </c:pt>
                <c:pt idx="694">
                  <c:v>101.09602212114868</c:v>
                </c:pt>
                <c:pt idx="695">
                  <c:v>193.34638833208618</c:v>
                </c:pt>
                <c:pt idx="696">
                  <c:v>-16.581742771429447</c:v>
                </c:pt>
                <c:pt idx="697">
                  <c:v>-55.382218845648197</c:v>
                </c:pt>
                <c:pt idx="698">
                  <c:v>-134.63751364545288</c:v>
                </c:pt>
                <c:pt idx="699">
                  <c:v>124.5688309590393</c:v>
                </c:pt>
                <c:pt idx="700">
                  <c:v>-110.7835860331482</c:v>
                </c:pt>
                <c:pt idx="701">
                  <c:v>-81.307481296820072</c:v>
                </c:pt>
                <c:pt idx="702">
                  <c:v>-15.431077488226322</c:v>
                </c:pt>
                <c:pt idx="703">
                  <c:v>-211.37178183392945</c:v>
                </c:pt>
                <c:pt idx="704">
                  <c:v>-191.28170920209351</c:v>
                </c:pt>
                <c:pt idx="705">
                  <c:v>-121.12114096478882</c:v>
                </c:pt>
                <c:pt idx="706">
                  <c:v>-253.5589537699646</c:v>
                </c:pt>
                <c:pt idx="707">
                  <c:v>-159.42988730267945</c:v>
                </c:pt>
                <c:pt idx="708">
                  <c:v>-98.321031101507572</c:v>
                </c:pt>
                <c:pt idx="709">
                  <c:v>-222.55297995404663</c:v>
                </c:pt>
                <c:pt idx="710">
                  <c:v>-177.83683920697632</c:v>
                </c:pt>
                <c:pt idx="711">
                  <c:v>-142.54087973432007</c:v>
                </c:pt>
                <c:pt idx="712">
                  <c:v>-157.0984053690857</c:v>
                </c:pt>
                <c:pt idx="713">
                  <c:v>-176.46464682416382</c:v>
                </c:pt>
                <c:pt idx="714">
                  <c:v>-170.66801596478882</c:v>
                </c:pt>
                <c:pt idx="715">
                  <c:v>-110.59443808392945</c:v>
                </c:pt>
                <c:pt idx="716">
                  <c:v>-283.1545348246521</c:v>
                </c:pt>
                <c:pt idx="717">
                  <c:v>-131.70170737103882</c:v>
                </c:pt>
                <c:pt idx="718">
                  <c:v>-157.08757162885132</c:v>
                </c:pt>
                <c:pt idx="719">
                  <c:v>-253.18668509320679</c:v>
                </c:pt>
                <c:pt idx="720">
                  <c:v>-235.36473227338257</c:v>
                </c:pt>
                <c:pt idx="721">
                  <c:v>-180.7513594706482</c:v>
                </c:pt>
                <c:pt idx="722">
                  <c:v>-147.56396628217163</c:v>
                </c:pt>
                <c:pt idx="723">
                  <c:v>-115.76036215619507</c:v>
                </c:pt>
                <c:pt idx="724">
                  <c:v>-105.20195151166382</c:v>
                </c:pt>
                <c:pt idx="725">
                  <c:v>-142.60667563275757</c:v>
                </c:pt>
                <c:pt idx="726">
                  <c:v>-114.77476645307007</c:v>
                </c:pt>
                <c:pt idx="727">
                  <c:v>-119.74449301557007</c:v>
                </c:pt>
                <c:pt idx="728">
                  <c:v>-51.892442234320072</c:v>
                </c:pt>
                <c:pt idx="729">
                  <c:v>-156.00464011029663</c:v>
                </c:pt>
                <c:pt idx="730">
                  <c:v>-114.21446371869507</c:v>
                </c:pt>
                <c:pt idx="731">
                  <c:v>-81.608964451116947</c:v>
                </c:pt>
                <c:pt idx="732">
                  <c:v>-156.52414084271851</c:v>
                </c:pt>
                <c:pt idx="733">
                  <c:v>-131.79187155560913</c:v>
                </c:pt>
                <c:pt idx="734">
                  <c:v>-168.31443930463257</c:v>
                </c:pt>
                <c:pt idx="735">
                  <c:v>-220.61358786420288</c:v>
                </c:pt>
                <c:pt idx="736">
                  <c:v>-195.3242354472107</c:v>
                </c:pt>
                <c:pt idx="737">
                  <c:v>-142.25930929974976</c:v>
                </c:pt>
                <c:pt idx="738">
                  <c:v>-194.45170737103882</c:v>
                </c:pt>
                <c:pt idx="739">
                  <c:v>-175.2990889628357</c:v>
                </c:pt>
                <c:pt idx="740">
                  <c:v>-187.90669394330445</c:v>
                </c:pt>
                <c:pt idx="741">
                  <c:v>-138.21751547650757</c:v>
                </c:pt>
                <c:pt idx="742">
                  <c:v>-243.52411032514038</c:v>
                </c:pt>
                <c:pt idx="743">
                  <c:v>-254.6718916972107</c:v>
                </c:pt>
                <c:pt idx="744">
                  <c:v>-128.05185080365601</c:v>
                </c:pt>
                <c:pt idx="745">
                  <c:v>-66.048692234320072</c:v>
                </c:pt>
                <c:pt idx="746">
                  <c:v>302.51002358599243</c:v>
                </c:pt>
                <c:pt idx="747">
                  <c:v>599.40943764849249</c:v>
                </c:pt>
                <c:pt idx="748">
                  <c:v>507.67079018755493</c:v>
                </c:pt>
                <c:pt idx="749">
                  <c:v>609.51478432817999</c:v>
                </c:pt>
                <c:pt idx="750">
                  <c:v>163.91432046099243</c:v>
                </c:pt>
                <c:pt idx="751">
                  <c:v>399.19044350786743</c:v>
                </c:pt>
                <c:pt idx="752">
                  <c:v>549.95149087114874</c:v>
                </c:pt>
                <c:pt idx="753">
                  <c:v>429.75532387896118</c:v>
                </c:pt>
                <c:pt idx="754">
                  <c:v>476.37635659380493</c:v>
                </c:pt>
                <c:pt idx="755">
                  <c:v>243.15870522661743</c:v>
                </c:pt>
                <c:pt idx="756">
                  <c:v>421.10267495317993</c:v>
                </c:pt>
                <c:pt idx="757">
                  <c:v>514.22486733599249</c:v>
                </c:pt>
                <c:pt idx="758">
                  <c:v>298.04566811724243</c:v>
                </c:pt>
                <c:pt idx="759">
                  <c:v>328.47840737505493</c:v>
                </c:pt>
                <c:pt idx="760">
                  <c:v>93.265303127008053</c:v>
                </c:pt>
                <c:pt idx="761">
                  <c:v>26.680494777398678</c:v>
                </c:pt>
                <c:pt idx="762">
                  <c:v>38.614912502008053</c:v>
                </c:pt>
                <c:pt idx="763">
                  <c:v>-77.920579441351322</c:v>
                </c:pt>
                <c:pt idx="764">
                  <c:v>280.17127846880493</c:v>
                </c:pt>
                <c:pt idx="765">
                  <c:v>343.31391762896118</c:v>
                </c:pt>
                <c:pt idx="766">
                  <c:v>261.34821938677368</c:v>
                </c:pt>
                <c:pt idx="767">
                  <c:v>158.05592202349243</c:v>
                </c:pt>
                <c:pt idx="768">
                  <c:v>478.14326333208618</c:v>
                </c:pt>
                <c:pt idx="769">
                  <c:v>138.91242837114868</c:v>
                </c:pt>
                <c:pt idx="770">
                  <c:v>347.37580727739868</c:v>
                </c:pt>
                <c:pt idx="771">
                  <c:v>-22.952761814018572</c:v>
                </c:pt>
                <c:pt idx="772">
                  <c:v>438.14332436724243</c:v>
                </c:pt>
                <c:pt idx="773">
                  <c:v>541.95997475786749</c:v>
                </c:pt>
                <c:pt idx="774">
                  <c:v>122.28791665239868</c:v>
                </c:pt>
                <c:pt idx="775">
                  <c:v>340.85005044146118</c:v>
                </c:pt>
                <c:pt idx="776">
                  <c:v>260.91609048052368</c:v>
                </c:pt>
                <c:pt idx="777">
                  <c:v>180.62434243364868</c:v>
                </c:pt>
                <c:pt idx="778">
                  <c:v>512.49024819536749</c:v>
                </c:pt>
                <c:pt idx="779">
                  <c:v>75.287062160211178</c:v>
                </c:pt>
                <c:pt idx="780">
                  <c:v>459.48750161333618</c:v>
                </c:pt>
                <c:pt idx="781">
                  <c:v>566.43134926958624</c:v>
                </c:pt>
                <c:pt idx="782">
                  <c:v>163.52320717974243</c:v>
                </c:pt>
                <c:pt idx="783">
                  <c:v>182.81428383989868</c:v>
                </c:pt>
                <c:pt idx="784">
                  <c:v>81.129835597711178</c:v>
                </c:pt>
                <c:pt idx="785">
                  <c:v>450.93427895708618</c:v>
                </c:pt>
                <c:pt idx="786">
                  <c:v>595.41645669146124</c:v>
                </c:pt>
                <c:pt idx="787">
                  <c:v>488.28858803911743</c:v>
                </c:pt>
                <c:pt idx="788">
                  <c:v>-22.952761814018572</c:v>
                </c:pt>
                <c:pt idx="789">
                  <c:v>246.35792397661743</c:v>
                </c:pt>
                <c:pt idx="790">
                  <c:v>180.94257973833618</c:v>
                </c:pt>
                <c:pt idx="791">
                  <c:v>579.42811440630499</c:v>
                </c:pt>
                <c:pt idx="792">
                  <c:v>182.89613198442993</c:v>
                </c:pt>
                <c:pt idx="793">
                  <c:v>308.67524575396118</c:v>
                </c:pt>
                <c:pt idx="794">
                  <c:v>238.04487466021118</c:v>
                </c:pt>
                <c:pt idx="795">
                  <c:v>72.119123927789303</c:v>
                </c:pt>
                <c:pt idx="796">
                  <c:v>219.34669350786743</c:v>
                </c:pt>
                <c:pt idx="797">
                  <c:v>260.49171303911743</c:v>
                </c:pt>
                <c:pt idx="798">
                  <c:v>0.96150063677367825</c:v>
                </c:pt>
                <c:pt idx="799">
                  <c:v>181.49439858599243</c:v>
                </c:pt>
                <c:pt idx="800">
                  <c:v>205.64875649614868</c:v>
                </c:pt>
                <c:pt idx="801">
                  <c:v>244.47212075396118</c:v>
                </c:pt>
                <c:pt idx="802">
                  <c:v>50.074598781304928</c:v>
                </c:pt>
                <c:pt idx="803">
                  <c:v>59.817396632867428</c:v>
                </c:pt>
                <c:pt idx="804">
                  <c:v>259.37361001177368</c:v>
                </c:pt>
                <c:pt idx="805">
                  <c:v>240.05409096880493</c:v>
                </c:pt>
                <c:pt idx="806">
                  <c:v>11.093824855523678</c:v>
                </c:pt>
                <c:pt idx="807">
                  <c:v>-31.310014255804447</c:v>
                </c:pt>
                <c:pt idx="808">
                  <c:v>94.543165675836178</c:v>
                </c:pt>
                <c:pt idx="809">
                  <c:v>31.404463283258053</c:v>
                </c:pt>
                <c:pt idx="810">
                  <c:v>147.60365151567993</c:v>
                </c:pt>
                <c:pt idx="811">
                  <c:v>219.72401284380493</c:v>
                </c:pt>
                <c:pt idx="812">
                  <c:v>283.81886147661743</c:v>
                </c:pt>
                <c:pt idx="813">
                  <c:v>184.80482339067993</c:v>
                </c:pt>
                <c:pt idx="814">
                  <c:v>186.23975991411743</c:v>
                </c:pt>
                <c:pt idx="815">
                  <c:v>47.557234279351803</c:v>
                </c:pt>
                <c:pt idx="816">
                  <c:v>45.970594875054928</c:v>
                </c:pt>
                <c:pt idx="817">
                  <c:v>29.586531154351803</c:v>
                </c:pt>
                <c:pt idx="818">
                  <c:v>-156.07827902631226</c:v>
                </c:pt>
                <c:pt idx="819">
                  <c:v>47.707716457086178</c:v>
                </c:pt>
                <c:pt idx="820">
                  <c:v>19.975721828179928</c:v>
                </c:pt>
                <c:pt idx="821">
                  <c:v>-185.68937826947632</c:v>
                </c:pt>
                <c:pt idx="822">
                  <c:v>-119.4149336893982</c:v>
                </c:pt>
                <c:pt idx="823">
                  <c:v>-87.251695164007572</c:v>
                </c:pt>
                <c:pt idx="824">
                  <c:v>-20.263902195257572</c:v>
                </c:pt>
                <c:pt idx="825">
                  <c:v>113.52979897661743</c:v>
                </c:pt>
                <c:pt idx="826">
                  <c:v>17.555494777398678</c:v>
                </c:pt>
                <c:pt idx="827">
                  <c:v>124.83466958208618</c:v>
                </c:pt>
                <c:pt idx="828">
                  <c:v>-109.30449057416382</c:v>
                </c:pt>
                <c:pt idx="829">
                  <c:v>39.894728175836178</c:v>
                </c:pt>
                <c:pt idx="830">
                  <c:v>-8.8943953593200717</c:v>
                </c:pt>
                <c:pt idx="831">
                  <c:v>70.835310451226803</c:v>
                </c:pt>
                <c:pt idx="832">
                  <c:v>-33.537065037054447</c:v>
                </c:pt>
                <c:pt idx="833">
                  <c:v>-115.59452963666382</c:v>
                </c:pt>
                <c:pt idx="834">
                  <c:v>-41.830430515570072</c:v>
                </c:pt>
                <c:pt idx="835">
                  <c:v>-107.89421225385132</c:v>
                </c:pt>
                <c:pt idx="836">
                  <c:v>-60.583238132757572</c:v>
                </c:pt>
                <c:pt idx="837">
                  <c:v>-57.976975925726322</c:v>
                </c:pt>
                <c:pt idx="838">
                  <c:v>-65.042649753851322</c:v>
                </c:pt>
                <c:pt idx="839">
                  <c:v>15.788099757867428</c:v>
                </c:pt>
                <c:pt idx="840">
                  <c:v>-109.70588827924195</c:v>
                </c:pt>
                <c:pt idx="841">
                  <c:v>-101.97606039838257</c:v>
                </c:pt>
                <c:pt idx="842">
                  <c:v>-155.7205977518982</c:v>
                </c:pt>
                <c:pt idx="843">
                  <c:v>14.528334132867428</c:v>
                </c:pt>
                <c:pt idx="844">
                  <c:v>90.531080714898678</c:v>
                </c:pt>
                <c:pt idx="845">
                  <c:v>-20.007310398382572</c:v>
                </c:pt>
                <c:pt idx="846">
                  <c:v>-280.20685721234742</c:v>
                </c:pt>
                <c:pt idx="847">
                  <c:v>0.44446660806897853</c:v>
                </c:pt>
                <c:pt idx="848">
                  <c:v>0.44446660806897853</c:v>
                </c:pt>
                <c:pt idx="849">
                  <c:v>0.44446660806897853</c:v>
                </c:pt>
                <c:pt idx="850">
                  <c:v>0.44446660806897853</c:v>
                </c:pt>
                <c:pt idx="851">
                  <c:v>0.44446660806897853</c:v>
                </c:pt>
                <c:pt idx="852">
                  <c:v>0.44446660806897853</c:v>
                </c:pt>
                <c:pt idx="853">
                  <c:v>0.44446660806897853</c:v>
                </c:pt>
                <c:pt idx="854">
                  <c:v>0.44446660806897853</c:v>
                </c:pt>
                <c:pt idx="855">
                  <c:v>0.44446660806897853</c:v>
                </c:pt>
                <c:pt idx="856">
                  <c:v>0.44446660806897853</c:v>
                </c:pt>
                <c:pt idx="857">
                  <c:v>0.44446660806897853</c:v>
                </c:pt>
                <c:pt idx="858">
                  <c:v>0.44446660806897853</c:v>
                </c:pt>
                <c:pt idx="859">
                  <c:v>0.44446660806897853</c:v>
                </c:pt>
                <c:pt idx="860">
                  <c:v>0.44446660806897853</c:v>
                </c:pt>
                <c:pt idx="861">
                  <c:v>-274.84092856244507</c:v>
                </c:pt>
                <c:pt idx="862">
                  <c:v>128.31043862505493</c:v>
                </c:pt>
                <c:pt idx="863">
                  <c:v>352.16969155474243</c:v>
                </c:pt>
                <c:pt idx="864">
                  <c:v>342.79591225786743</c:v>
                </c:pt>
                <c:pt idx="865">
                  <c:v>221.46699380083618</c:v>
                </c:pt>
                <c:pt idx="866">
                  <c:v>352.57728432817993</c:v>
                </c:pt>
                <c:pt idx="867">
                  <c:v>389.13966225786743</c:v>
                </c:pt>
                <c:pt idx="868">
                  <c:v>197.34467934771118</c:v>
                </c:pt>
                <c:pt idx="869">
                  <c:v>515.00056313677374</c:v>
                </c:pt>
                <c:pt idx="870">
                  <c:v>195.41548012896118</c:v>
                </c:pt>
                <c:pt idx="871">
                  <c:v>259.02168130083618</c:v>
                </c:pt>
                <c:pt idx="872">
                  <c:v>43.692762843804928</c:v>
                </c:pt>
                <c:pt idx="873">
                  <c:v>369.43110512896118</c:v>
                </c:pt>
                <c:pt idx="874">
                  <c:v>-22.952761814018572</c:v>
                </c:pt>
                <c:pt idx="875">
                  <c:v>466.45710610552368</c:v>
                </c:pt>
                <c:pt idx="876">
                  <c:v>416.45832680864868</c:v>
                </c:pt>
                <c:pt idx="877">
                  <c:v>132.2931961934143</c:v>
                </c:pt>
                <c:pt idx="878">
                  <c:v>-14.224076755804447</c:v>
                </c:pt>
                <c:pt idx="879">
                  <c:v>42.586409084039303</c:v>
                </c:pt>
                <c:pt idx="880">
                  <c:v>-2.6237349589294467</c:v>
                </c:pt>
                <c:pt idx="881">
                  <c:v>210.75617837114868</c:v>
                </c:pt>
                <c:pt idx="882">
                  <c:v>6.5204911152893033</c:v>
                </c:pt>
                <c:pt idx="883">
                  <c:v>-66.431962497991947</c:v>
                </c:pt>
                <c:pt idx="884">
                  <c:v>-123.86227560834351</c:v>
                </c:pt>
                <c:pt idx="885">
                  <c:v>16.746748439508053</c:v>
                </c:pt>
                <c:pt idx="886">
                  <c:v>-12.303086765570072</c:v>
                </c:pt>
                <c:pt idx="887">
                  <c:v>86.963819972711178</c:v>
                </c:pt>
                <c:pt idx="888">
                  <c:v>38.178205959039303</c:v>
                </c:pt>
                <c:pt idx="889">
                  <c:v>-29.285417087835697</c:v>
                </c:pt>
                <c:pt idx="890">
                  <c:v>105.92115639849243</c:v>
                </c:pt>
                <c:pt idx="891">
                  <c:v>422.21143960161743</c:v>
                </c:pt>
                <c:pt idx="892">
                  <c:v>62.640394679742428</c:v>
                </c:pt>
                <c:pt idx="893">
                  <c:v>39.560652248101803</c:v>
                </c:pt>
                <c:pt idx="894">
                  <c:v>14.251692287164303</c:v>
                </c:pt>
                <c:pt idx="895">
                  <c:v>46.599012843804928</c:v>
                </c:pt>
                <c:pt idx="896">
                  <c:v>353.48438882036743</c:v>
                </c:pt>
                <c:pt idx="897">
                  <c:v>103.57533120317993</c:v>
                </c:pt>
                <c:pt idx="898">
                  <c:v>6.1151261250549283</c:v>
                </c:pt>
                <c:pt idx="899">
                  <c:v>3.9205765645080533</c:v>
                </c:pt>
                <c:pt idx="900">
                  <c:v>129.45707558794555</c:v>
                </c:pt>
                <c:pt idx="901">
                  <c:v>130.0363602559143</c:v>
                </c:pt>
                <c:pt idx="902">
                  <c:v>109.51600503130493</c:v>
                </c:pt>
                <c:pt idx="903">
                  <c:v>47.027662746148678</c:v>
                </c:pt>
                <c:pt idx="904">
                  <c:v>-78.475297458929447</c:v>
                </c:pt>
                <c:pt idx="905">
                  <c:v>-77.457139499945072</c:v>
                </c:pt>
                <c:pt idx="906">
                  <c:v>170.45472573442993</c:v>
                </c:pt>
                <c:pt idx="907">
                  <c:v>200.15052651567993</c:v>
                </c:pt>
                <c:pt idx="908">
                  <c:v>130.37821816607055</c:v>
                </c:pt>
                <c:pt idx="909">
                  <c:v>72.234266750054928</c:v>
                </c:pt>
                <c:pt idx="910">
                  <c:v>26.840925685601803</c:v>
                </c:pt>
                <c:pt idx="911">
                  <c:v>-57.512803562445072</c:v>
                </c:pt>
                <c:pt idx="912">
                  <c:v>69.505568019586178</c:v>
                </c:pt>
                <c:pt idx="913">
                  <c:v>-103.98628378705445</c:v>
                </c:pt>
                <c:pt idx="914">
                  <c:v>32.578199855523678</c:v>
                </c:pt>
                <c:pt idx="915">
                  <c:v>447.52033852739868</c:v>
                </c:pt>
                <c:pt idx="916">
                  <c:v>89.375257960992428</c:v>
                </c:pt>
                <c:pt idx="917">
                  <c:v>220.82093667192993</c:v>
                </c:pt>
                <c:pt idx="918">
                  <c:v>118.89967202349243</c:v>
                </c:pt>
                <c:pt idx="919">
                  <c:v>168.41059731646118</c:v>
                </c:pt>
                <c:pt idx="920">
                  <c:v>-36.328080662054447</c:v>
                </c:pt>
                <c:pt idx="921">
                  <c:v>135.76130532427368</c:v>
                </c:pt>
                <c:pt idx="922">
                  <c:v>40.951612941461178</c:v>
                </c:pt>
                <c:pt idx="923">
                  <c:v>-200.49157858685913</c:v>
                </c:pt>
                <c:pt idx="924">
                  <c:v>8.1893753926330533</c:v>
                </c:pt>
                <c:pt idx="925">
                  <c:v>79.689161769586178</c:v>
                </c:pt>
                <c:pt idx="926">
                  <c:v>-96.556077488226322</c:v>
                </c:pt>
                <c:pt idx="927">
                  <c:v>99.913343898492428</c:v>
                </c:pt>
                <c:pt idx="928">
                  <c:v>53.778334132867428</c:v>
                </c:pt>
                <c:pt idx="929">
                  <c:v>-64.288194187445072</c:v>
                </c:pt>
                <c:pt idx="930">
                  <c:v>42.680464259820553</c:v>
                </c:pt>
                <c:pt idx="931">
                  <c:v>34.037580959039303</c:v>
                </c:pt>
                <c:pt idx="932">
                  <c:v>110.89167641802368</c:v>
                </c:pt>
                <c:pt idx="933">
                  <c:v>167.48939370317993</c:v>
                </c:pt>
                <c:pt idx="934">
                  <c:v>126.48310708208618</c:v>
                </c:pt>
                <c:pt idx="935">
                  <c:v>42.573622218804928</c:v>
                </c:pt>
                <c:pt idx="936">
                  <c:v>-118.56584311322632</c:v>
                </c:pt>
                <c:pt idx="937">
                  <c:v>69.873152248101803</c:v>
                </c:pt>
                <c:pt idx="938">
                  <c:v>103.99427651567993</c:v>
                </c:pt>
                <c:pt idx="939">
                  <c:v>-74.396348484320072</c:v>
                </c:pt>
                <c:pt idx="940">
                  <c:v>-161.24534750775757</c:v>
                </c:pt>
                <c:pt idx="941">
                  <c:v>77.977186671929928</c:v>
                </c:pt>
                <c:pt idx="942">
                  <c:v>185.31068276567993</c:v>
                </c:pt>
                <c:pt idx="943">
                  <c:v>186.10224770708618</c:v>
                </c:pt>
                <c:pt idx="944">
                  <c:v>31.045301906304928</c:v>
                </c:pt>
                <c:pt idx="945">
                  <c:v>-22.952761814018572</c:v>
                </c:pt>
                <c:pt idx="946">
                  <c:v>607.91358803911749</c:v>
                </c:pt>
                <c:pt idx="947">
                  <c:v>290.07142495317993</c:v>
                </c:pt>
                <c:pt idx="948">
                  <c:v>-22.952761814018572</c:v>
                </c:pt>
                <c:pt idx="949">
                  <c:v>-22.952761814018572</c:v>
                </c:pt>
                <c:pt idx="950">
                  <c:v>478.56751870317993</c:v>
                </c:pt>
                <c:pt idx="951">
                  <c:v>502.31678628130493</c:v>
                </c:pt>
                <c:pt idx="952">
                  <c:v>210.94972085161743</c:v>
                </c:pt>
                <c:pt idx="953">
                  <c:v>60.141676418023678</c:v>
                </c:pt>
                <c:pt idx="954">
                  <c:v>245.76710366411743</c:v>
                </c:pt>
                <c:pt idx="955">
                  <c:v>185.32777260942993</c:v>
                </c:pt>
                <c:pt idx="956">
                  <c:v>236.01283120317993</c:v>
                </c:pt>
                <c:pt idx="957">
                  <c:v>414.09901284380493</c:v>
                </c:pt>
                <c:pt idx="958">
                  <c:v>128.86433266802368</c:v>
                </c:pt>
                <c:pt idx="959">
                  <c:v>139.82984780474243</c:v>
                </c:pt>
                <c:pt idx="960">
                  <c:v>65.195997707086178</c:v>
                </c:pt>
                <c:pt idx="961">
                  <c:v>34.822004787164303</c:v>
                </c:pt>
                <c:pt idx="962">
                  <c:v>142.20509194536743</c:v>
                </c:pt>
                <c:pt idx="963">
                  <c:v>-55.062058933538822</c:v>
                </c:pt>
                <c:pt idx="964">
                  <c:v>-50.453904636663822</c:v>
                </c:pt>
                <c:pt idx="965">
                  <c:v>-47.013017185491947</c:v>
                </c:pt>
                <c:pt idx="966">
                  <c:v>-51.317155369085697</c:v>
                </c:pt>
                <c:pt idx="967">
                  <c:v>82.191175929742428</c:v>
                </c:pt>
                <c:pt idx="968">
                  <c:v>53.054975978570553</c:v>
                </c:pt>
                <c:pt idx="969">
                  <c:v>-1.8089461405700717</c:v>
                </c:pt>
                <c:pt idx="970">
                  <c:v>33.187788478570553</c:v>
                </c:pt>
                <c:pt idx="971">
                  <c:v>-19.587815769476322</c:v>
                </c:pt>
                <c:pt idx="972">
                  <c:v>47.500746242242428</c:v>
                </c:pt>
                <c:pt idx="973">
                  <c:v>104.98860024614868</c:v>
                </c:pt>
                <c:pt idx="974">
                  <c:v>32.172071925836178</c:v>
                </c:pt>
                <c:pt idx="975">
                  <c:v>-43.713944919866947</c:v>
                </c:pt>
                <c:pt idx="976">
                  <c:v>-24.759324558538822</c:v>
                </c:pt>
                <c:pt idx="977">
                  <c:v>-66.624681003851322</c:v>
                </c:pt>
                <c:pt idx="978">
                  <c:v>-106.35466147260132</c:v>
                </c:pt>
                <c:pt idx="979">
                  <c:v>-39.656693943304447</c:v>
                </c:pt>
                <c:pt idx="980">
                  <c:v>-28.676133640570072</c:v>
                </c:pt>
                <c:pt idx="981">
                  <c:v>-129.77876425580445</c:v>
                </c:pt>
                <c:pt idx="982">
                  <c:v>48.196730128961178</c:v>
                </c:pt>
                <c:pt idx="983">
                  <c:v>111.38679360552368</c:v>
                </c:pt>
                <c:pt idx="984">
                  <c:v>-10.119737156195072</c:v>
                </c:pt>
                <c:pt idx="985">
                  <c:v>-34.280747898382572</c:v>
                </c:pt>
                <c:pt idx="986">
                  <c:v>-64.112565525335697</c:v>
                </c:pt>
                <c:pt idx="987">
                  <c:v>-69.293748386663822</c:v>
                </c:pt>
                <c:pt idx="988">
                  <c:v>100.12843178911743</c:v>
                </c:pt>
                <c:pt idx="989">
                  <c:v>19.445692531304928</c:v>
                </c:pt>
                <c:pt idx="990">
                  <c:v>-68.210374363226322</c:v>
                </c:pt>
                <c:pt idx="991">
                  <c:v>-250.89028311566773</c:v>
                </c:pt>
                <c:pt idx="992">
                  <c:v>-118.24272299603882</c:v>
                </c:pt>
                <c:pt idx="993">
                  <c:v>-51.367478855413822</c:v>
                </c:pt>
                <c:pt idx="994">
                  <c:v>-85.101975925726322</c:v>
                </c:pt>
                <c:pt idx="995">
                  <c:v>-12.868302830023197</c:v>
                </c:pt>
                <c:pt idx="996">
                  <c:v>162.74683999224243</c:v>
                </c:pt>
                <c:pt idx="997">
                  <c:v>181.27564858599243</c:v>
                </c:pt>
                <c:pt idx="998">
                  <c:v>71.586195460992428</c:v>
                </c:pt>
                <c:pt idx="999">
                  <c:v>114.71571206255493</c:v>
                </c:pt>
                <c:pt idx="1000">
                  <c:v>149.51618813677368</c:v>
                </c:pt>
                <c:pt idx="1001">
                  <c:v>337.05506753130493</c:v>
                </c:pt>
                <c:pt idx="1002">
                  <c:v>355.01612710161743</c:v>
                </c:pt>
                <c:pt idx="1003">
                  <c:v>-29.908067234320072</c:v>
                </c:pt>
                <c:pt idx="1004">
                  <c:v>-8.7167830546325717</c:v>
                </c:pt>
                <c:pt idx="1005">
                  <c:v>-184.2385420878357</c:v>
                </c:pt>
                <c:pt idx="1006">
                  <c:v>66.941786281304928</c:v>
                </c:pt>
                <c:pt idx="1007">
                  <c:v>21.953352443414303</c:v>
                </c:pt>
                <c:pt idx="1008">
                  <c:v>127.2252030293518</c:v>
                </c:pt>
                <c:pt idx="1009">
                  <c:v>-53.220567234320072</c:v>
                </c:pt>
                <c:pt idx="1010">
                  <c:v>-144.64091635541382</c:v>
                </c:pt>
                <c:pt idx="1011">
                  <c:v>64.249250880914303</c:v>
                </c:pt>
                <c:pt idx="1012">
                  <c:v>42.343031398492428</c:v>
                </c:pt>
                <c:pt idx="1013">
                  <c:v>-62.116197117132572</c:v>
                </c:pt>
                <c:pt idx="1014">
                  <c:v>25.877882472711178</c:v>
                </c:pt>
                <c:pt idx="1015">
                  <c:v>157.69557046099243</c:v>
                </c:pt>
                <c:pt idx="1016">
                  <c:v>-76.289750583929447</c:v>
                </c:pt>
                <c:pt idx="1017">
                  <c:v>-46.732774265570072</c:v>
                </c:pt>
                <c:pt idx="1018">
                  <c:v>77.186110011773678</c:v>
                </c:pt>
                <c:pt idx="1019">
                  <c:v>43.290449611383053</c:v>
                </c:pt>
                <c:pt idx="1020">
                  <c:v>-43.010087497991947</c:v>
                </c:pt>
                <c:pt idx="1021">
                  <c:v>106.86234902544555</c:v>
                </c:pt>
                <c:pt idx="1022">
                  <c:v>-48.671830662054447</c:v>
                </c:pt>
                <c:pt idx="1023">
                  <c:v>141.33985757036743</c:v>
                </c:pt>
                <c:pt idx="1024">
                  <c:v>-8.6058821757263217</c:v>
                </c:pt>
                <c:pt idx="1025">
                  <c:v>14.091719142633053</c:v>
                </c:pt>
                <c:pt idx="1026">
                  <c:v>-126.04580832318726</c:v>
                </c:pt>
                <c:pt idx="1027">
                  <c:v>-71.509812839788822</c:v>
                </c:pt>
                <c:pt idx="1028">
                  <c:v>-1.0704512675231967</c:v>
                </c:pt>
                <c:pt idx="1029">
                  <c:v>214.16017007036743</c:v>
                </c:pt>
                <c:pt idx="1030">
                  <c:v>163.46247719927368</c:v>
                </c:pt>
                <c:pt idx="1031">
                  <c:v>320.07252358599243</c:v>
                </c:pt>
                <c:pt idx="1032">
                  <c:v>179.45844887896118</c:v>
                </c:pt>
                <c:pt idx="1033">
                  <c:v>55.070570460992428</c:v>
                </c:pt>
                <c:pt idx="1034">
                  <c:v>26.113081447320553</c:v>
                </c:pt>
                <c:pt idx="1035">
                  <c:v>-170.80771017865601</c:v>
                </c:pt>
                <c:pt idx="1036">
                  <c:v>-137.5932784159607</c:v>
                </c:pt>
                <c:pt idx="1037">
                  <c:v>-93.088609226507572</c:v>
                </c:pt>
                <c:pt idx="1038">
                  <c:v>136.96778725786743</c:v>
                </c:pt>
                <c:pt idx="1039">
                  <c:v>199.01808022661743</c:v>
                </c:pt>
                <c:pt idx="1040">
                  <c:v>-0.17402792767944675</c:v>
                </c:pt>
                <c:pt idx="1041">
                  <c:v>5.5485672871643033</c:v>
                </c:pt>
                <c:pt idx="1042">
                  <c:v>-58.534135349554447</c:v>
                </c:pt>
                <c:pt idx="1043">
                  <c:v>-68.538377292913822</c:v>
                </c:pt>
                <c:pt idx="1044">
                  <c:v>17.060957423883053</c:v>
                </c:pt>
                <c:pt idx="1045">
                  <c:v>191.12916421099243</c:v>
                </c:pt>
                <c:pt idx="1046">
                  <c:v>-4.1992659647888217</c:v>
                </c:pt>
                <c:pt idx="1047">
                  <c:v>-47.103471287054447</c:v>
                </c:pt>
                <c:pt idx="1048">
                  <c:v>3.3506607930236783</c:v>
                </c:pt>
                <c:pt idx="1049">
                  <c:v>80.991957179742428</c:v>
                </c:pt>
                <c:pt idx="1050">
                  <c:v>-22.646928318304447</c:v>
                </c:pt>
                <c:pt idx="1051">
                  <c:v>84.129805080133053</c:v>
                </c:pt>
                <c:pt idx="1052">
                  <c:v>165.87721108599243</c:v>
                </c:pt>
                <c:pt idx="1053">
                  <c:v>-159.6909346659607</c:v>
                </c:pt>
                <c:pt idx="1054">
                  <c:v>62.190626613336178</c:v>
                </c:pt>
                <c:pt idx="1055">
                  <c:v>-9.8151106913513217</c:v>
                </c:pt>
                <c:pt idx="1056">
                  <c:v>37.774580470758053</c:v>
                </c:pt>
                <c:pt idx="1057">
                  <c:v>82.022566310601803</c:v>
                </c:pt>
                <c:pt idx="1058">
                  <c:v>6.6471085469299283</c:v>
                </c:pt>
                <c:pt idx="1059">
                  <c:v>191.68934487505493</c:v>
                </c:pt>
                <c:pt idx="1060">
                  <c:v>-22.952761814018572</c:v>
                </c:pt>
                <c:pt idx="1061">
                  <c:v>-22.952761814018572</c:v>
                </c:pt>
                <c:pt idx="1062">
                  <c:v>180.66596841021118</c:v>
                </c:pt>
                <c:pt idx="1063">
                  <c:v>65.022047511773678</c:v>
                </c:pt>
                <c:pt idx="1064">
                  <c:v>-139.28538657025757</c:v>
                </c:pt>
                <c:pt idx="1065">
                  <c:v>-149.0711836893982</c:v>
                </c:pt>
                <c:pt idx="1066">
                  <c:v>-77.730576999945072</c:v>
                </c:pt>
                <c:pt idx="1067">
                  <c:v>-92.696031101507572</c:v>
                </c:pt>
                <c:pt idx="1068">
                  <c:v>-36.303727634710697</c:v>
                </c:pt>
                <c:pt idx="1069">
                  <c:v>-15.513383396429447</c:v>
                </c:pt>
                <c:pt idx="1070">
                  <c:v>-19.339005955023197</c:v>
                </c:pt>
                <c:pt idx="1071">
                  <c:v>-47.359727390570072</c:v>
                </c:pt>
                <c:pt idx="1072">
                  <c:v>-32.526536472601322</c:v>
                </c:pt>
                <c:pt idx="1073">
                  <c:v>-18.136460789007572</c:v>
                </c:pt>
                <c:pt idx="1074">
                  <c:v>10.000349513726803</c:v>
                </c:pt>
                <c:pt idx="1075">
                  <c:v>-142.35699606732788</c:v>
                </c:pt>
                <c:pt idx="1076">
                  <c:v>-48.299943455023197</c:v>
                </c:pt>
                <c:pt idx="1077">
                  <c:v>-36.703294285101322</c:v>
                </c:pt>
                <c:pt idx="1078">
                  <c:v>-141.88227988080445</c:v>
                </c:pt>
                <c:pt idx="1079">
                  <c:v>-57.500260837835697</c:v>
                </c:pt>
                <c:pt idx="1080">
                  <c:v>-144.10679770307007</c:v>
                </c:pt>
                <c:pt idx="1081">
                  <c:v>85.110487453179928</c:v>
                </c:pt>
                <c:pt idx="1082">
                  <c:v>-210.60798788861695</c:v>
                </c:pt>
                <c:pt idx="1083">
                  <c:v>0.44446660806897853</c:v>
                </c:pt>
                <c:pt idx="1084">
                  <c:v>0.44446660806897853</c:v>
                </c:pt>
                <c:pt idx="1085">
                  <c:v>0.44446660806897853</c:v>
                </c:pt>
                <c:pt idx="1086">
                  <c:v>-283.84824515180054</c:v>
                </c:pt>
                <c:pt idx="1087">
                  <c:v>65.999830714898678</c:v>
                </c:pt>
                <c:pt idx="1088">
                  <c:v>-78.050187595648197</c:v>
                </c:pt>
                <c:pt idx="1089">
                  <c:v>-103.23137045697632</c:v>
                </c:pt>
                <c:pt idx="1090">
                  <c:v>-170.26677084760132</c:v>
                </c:pt>
                <c:pt idx="1091">
                  <c:v>-123.6443038065857</c:v>
                </c:pt>
                <c:pt idx="1092">
                  <c:v>-30.207749851507572</c:v>
                </c:pt>
                <c:pt idx="1093">
                  <c:v>-91.303086765570072</c:v>
                </c:pt>
                <c:pt idx="1094">
                  <c:v>-37.619096287054447</c:v>
                </c:pt>
                <c:pt idx="1095">
                  <c:v>-131.38444662885132</c:v>
                </c:pt>
                <c:pt idx="1096">
                  <c:v>-102.9413008768982</c:v>
                </c:pt>
                <c:pt idx="1097">
                  <c:v>26.043989650445553</c:v>
                </c:pt>
                <c:pt idx="1098">
                  <c:v>-130.06358481244507</c:v>
                </c:pt>
                <c:pt idx="1099">
                  <c:v>-30.370744236273197</c:v>
                </c:pt>
                <c:pt idx="1100">
                  <c:v>-139.78325033978882</c:v>
                </c:pt>
                <c:pt idx="1101">
                  <c:v>-33.032029636663822</c:v>
                </c:pt>
                <c:pt idx="1102">
                  <c:v>-83.758103855413822</c:v>
                </c:pt>
                <c:pt idx="1103">
                  <c:v>-1.0239119608825717</c:v>
                </c:pt>
                <c:pt idx="1104">
                  <c:v>-186.8571944315857</c:v>
                </c:pt>
                <c:pt idx="1105">
                  <c:v>-140.34910727338257</c:v>
                </c:pt>
                <c:pt idx="1106">
                  <c:v>9.7547745625549283</c:v>
                </c:pt>
                <c:pt idx="1107">
                  <c:v>37.018721095758053</c:v>
                </c:pt>
                <c:pt idx="1108">
                  <c:v>-5.6547103007263217</c:v>
                </c:pt>
                <c:pt idx="1109">
                  <c:v>-113.2339034159607</c:v>
                </c:pt>
                <c:pt idx="1110">
                  <c:v>31.485334865289303</c:v>
                </c:pt>
                <c:pt idx="1111">
                  <c:v>-39.788133152288822</c:v>
                </c:pt>
                <c:pt idx="1112">
                  <c:v>208.42957925005493</c:v>
                </c:pt>
                <c:pt idx="1113">
                  <c:v>134.34889077349243</c:v>
                </c:pt>
                <c:pt idx="1114">
                  <c:v>40.120192043023678</c:v>
                </c:pt>
                <c:pt idx="1115">
                  <c:v>-35.260789402288822</c:v>
                </c:pt>
                <c:pt idx="1116">
                  <c:v>-78.205461033148197</c:v>
                </c:pt>
                <c:pt idx="1117">
                  <c:v>-44.817918308538822</c:v>
                </c:pt>
                <c:pt idx="1118">
                  <c:v>-201.8076338847107</c:v>
                </c:pt>
                <c:pt idx="1119">
                  <c:v>-99.102433689398197</c:v>
                </c:pt>
                <c:pt idx="1120">
                  <c:v>-203.79307699994507</c:v>
                </c:pt>
                <c:pt idx="1121">
                  <c:v>-136.09440756635132</c:v>
                </c:pt>
                <c:pt idx="1122">
                  <c:v>-231.75535727338257</c:v>
                </c:pt>
                <c:pt idx="1123">
                  <c:v>-209.3443770487732</c:v>
                </c:pt>
                <c:pt idx="1124">
                  <c:v>-101.77165366010132</c:v>
                </c:pt>
                <c:pt idx="1125">
                  <c:v>-228.83976889447632</c:v>
                </c:pt>
                <c:pt idx="1126">
                  <c:v>-64.794297703070072</c:v>
                </c:pt>
                <c:pt idx="1127">
                  <c:v>-32.332993992132572</c:v>
                </c:pt>
                <c:pt idx="1128">
                  <c:v>-49.294877537054447</c:v>
                </c:pt>
                <c:pt idx="1129">
                  <c:v>-97.962571628851322</c:v>
                </c:pt>
                <c:pt idx="1130">
                  <c:v>-97.984605320257572</c:v>
                </c:pt>
                <c:pt idx="1131">
                  <c:v>-9.7250533183044467</c:v>
                </c:pt>
                <c:pt idx="1132">
                  <c:v>-157.37797690228882</c:v>
                </c:pt>
                <c:pt idx="1133">
                  <c:v>-242.77877951459351</c:v>
                </c:pt>
                <c:pt idx="1134">
                  <c:v>-100.47288657025757</c:v>
                </c:pt>
                <c:pt idx="1135">
                  <c:v>-109.6479659159607</c:v>
                </c:pt>
                <c:pt idx="1136">
                  <c:v>-17.089158542913822</c:v>
                </c:pt>
                <c:pt idx="1137">
                  <c:v>-153.97227621869507</c:v>
                </c:pt>
                <c:pt idx="1138">
                  <c:v>-233.91111899213257</c:v>
                </c:pt>
                <c:pt idx="1139">
                  <c:v>59.038038722711178</c:v>
                </c:pt>
                <c:pt idx="1140">
                  <c:v>81.755995265679928</c:v>
                </c:pt>
                <c:pt idx="1141">
                  <c:v>-97.325059421820072</c:v>
                </c:pt>
                <c:pt idx="1142">
                  <c:v>-215.41587973432007</c:v>
                </c:pt>
                <c:pt idx="1143">
                  <c:v>-164.95858908490601</c:v>
                </c:pt>
                <c:pt idx="1144">
                  <c:v>-176.99638510541382</c:v>
                </c:pt>
                <c:pt idx="1145">
                  <c:v>-163.10348654584351</c:v>
                </c:pt>
                <c:pt idx="1146">
                  <c:v>-69.496659763616947</c:v>
                </c:pt>
                <c:pt idx="1147">
                  <c:v>-153.1300215800232</c:v>
                </c:pt>
                <c:pt idx="1148">
                  <c:v>-137.16838217572632</c:v>
                </c:pt>
                <c:pt idx="1149">
                  <c:v>-10.671617039007572</c:v>
                </c:pt>
                <c:pt idx="1150">
                  <c:v>-112.50737143353882</c:v>
                </c:pt>
                <c:pt idx="1151">
                  <c:v>-187.19416952924195</c:v>
                </c:pt>
                <c:pt idx="1152">
                  <c:v>-172.76025534467163</c:v>
                </c:pt>
                <c:pt idx="1153">
                  <c:v>-58.864152439398197</c:v>
                </c:pt>
                <c:pt idx="1154">
                  <c:v>-148.19394064740601</c:v>
                </c:pt>
                <c:pt idx="1155">
                  <c:v>-64.069962986273197</c:v>
                </c:pt>
                <c:pt idx="1156">
                  <c:v>-122.35957480267945</c:v>
                </c:pt>
                <c:pt idx="1157">
                  <c:v>-141.69566489057007</c:v>
                </c:pt>
                <c:pt idx="1158">
                  <c:v>-153.77317953900757</c:v>
                </c:pt>
                <c:pt idx="1159">
                  <c:v>-130.29377890424195</c:v>
                </c:pt>
                <c:pt idx="1160">
                  <c:v>-127.6425948222107</c:v>
                </c:pt>
                <c:pt idx="1161">
                  <c:v>-159.23434592084351</c:v>
                </c:pt>
                <c:pt idx="1162">
                  <c:v>-55.126756199163822</c:v>
                </c:pt>
                <c:pt idx="1163">
                  <c:v>-121.52697897748413</c:v>
                </c:pt>
                <c:pt idx="1164">
                  <c:v>-3.1973128397888217</c:v>
                </c:pt>
                <c:pt idx="1165">
                  <c:v>-112.7295088847107</c:v>
                </c:pt>
                <c:pt idx="1166">
                  <c:v>2.0896134297424283</c:v>
                </c:pt>
                <c:pt idx="1167">
                  <c:v>-60.663377292913822</c:v>
                </c:pt>
                <c:pt idx="1168">
                  <c:v>-155.4564375956482</c:v>
                </c:pt>
                <c:pt idx="1169">
                  <c:v>0.44446660806897853</c:v>
                </c:pt>
                <c:pt idx="1170">
                  <c:v>0.44446660806897853</c:v>
                </c:pt>
                <c:pt idx="1171">
                  <c:v>0.44446660806897853</c:v>
                </c:pt>
                <c:pt idx="1172">
                  <c:v>0.44446660806897853</c:v>
                </c:pt>
                <c:pt idx="1173">
                  <c:v>0.44446660806897853</c:v>
                </c:pt>
                <c:pt idx="1174">
                  <c:v>0.44446660806897853</c:v>
                </c:pt>
                <c:pt idx="1175">
                  <c:v>197.60395669146118</c:v>
                </c:pt>
                <c:pt idx="1176">
                  <c:v>393.61744546099243</c:v>
                </c:pt>
                <c:pt idx="1177">
                  <c:v>241.20789956255493</c:v>
                </c:pt>
                <c:pt idx="1178">
                  <c:v>228.74049233599243</c:v>
                </c:pt>
                <c:pt idx="1179">
                  <c:v>170.82435464067993</c:v>
                </c:pt>
                <c:pt idx="1180">
                  <c:v>-116.76670981244507</c:v>
                </c:pt>
                <c:pt idx="1181">
                  <c:v>73.438551418023678</c:v>
                </c:pt>
                <c:pt idx="1182">
                  <c:v>101.64518593950805</c:v>
                </c:pt>
                <c:pt idx="1183">
                  <c:v>216.03211831255493</c:v>
                </c:pt>
                <c:pt idx="1184">
                  <c:v>212.71314858599243</c:v>
                </c:pt>
                <c:pt idx="1185">
                  <c:v>61.769758693414303</c:v>
                </c:pt>
                <c:pt idx="1186">
                  <c:v>93.609297267633053</c:v>
                </c:pt>
                <c:pt idx="1187">
                  <c:v>63.884535304742428</c:v>
                </c:pt>
                <c:pt idx="1188">
                  <c:v>452.81532143755493</c:v>
                </c:pt>
                <c:pt idx="1189">
                  <c:v>380.51295327349243</c:v>
                </c:pt>
                <c:pt idx="1190">
                  <c:v>194.93104409380493</c:v>
                </c:pt>
                <c:pt idx="1191">
                  <c:v>68.035231105523678</c:v>
                </c:pt>
                <c:pt idx="1192">
                  <c:v>176.72486733599243</c:v>
                </c:pt>
                <c:pt idx="1193">
                  <c:v>119.89079140825805</c:v>
                </c:pt>
                <c:pt idx="1194">
                  <c:v>173.33656167192993</c:v>
                </c:pt>
                <c:pt idx="1195">
                  <c:v>9.2588028828674283</c:v>
                </c:pt>
                <c:pt idx="1196">
                  <c:v>-38.214280613226322</c:v>
                </c:pt>
                <c:pt idx="1197">
                  <c:v>-31.770677097601322</c:v>
                </c:pt>
                <c:pt idx="1198">
                  <c:v>-26.856919773382572</c:v>
                </c:pt>
                <c:pt idx="1199">
                  <c:v>2.8239273945861783</c:v>
                </c:pt>
                <c:pt idx="1200">
                  <c:v>82.300917140679928</c:v>
                </c:pt>
                <c:pt idx="1201">
                  <c:v>-30.279649265570072</c:v>
                </c:pt>
                <c:pt idx="1202">
                  <c:v>-173.89392233685913</c:v>
                </c:pt>
                <c:pt idx="1203">
                  <c:v>-101.01582480267945</c:v>
                </c:pt>
                <c:pt idx="1204">
                  <c:v>-9.8307662089294467</c:v>
                </c:pt>
                <c:pt idx="1205">
                  <c:v>110.15202187700805</c:v>
                </c:pt>
                <c:pt idx="1206">
                  <c:v>573.47389077349249</c:v>
                </c:pt>
                <c:pt idx="1207">
                  <c:v>-22.952761814018572</c:v>
                </c:pt>
                <c:pt idx="1208">
                  <c:v>464.44471596880493</c:v>
                </c:pt>
                <c:pt idx="1209">
                  <c:v>-22.952761814018572</c:v>
                </c:pt>
                <c:pt idx="1210">
                  <c:v>290.44917153521118</c:v>
                </c:pt>
                <c:pt idx="1211">
                  <c:v>231.23243569536743</c:v>
                </c:pt>
                <c:pt idx="1212">
                  <c:v>243.66029214067993</c:v>
                </c:pt>
                <c:pt idx="1213">
                  <c:v>317.52424477739868</c:v>
                </c:pt>
                <c:pt idx="1214">
                  <c:v>193.98664712114868</c:v>
                </c:pt>
                <c:pt idx="1215">
                  <c:v>68.977858058648678</c:v>
                </c:pt>
                <c:pt idx="1216">
                  <c:v>233.89466714067993</c:v>
                </c:pt>
                <c:pt idx="1217">
                  <c:v>173.47437905474243</c:v>
                </c:pt>
                <c:pt idx="1218">
                  <c:v>74.297316066461178</c:v>
                </c:pt>
                <c:pt idx="1219">
                  <c:v>-31.705735691351322</c:v>
                </c:pt>
                <c:pt idx="1220">
                  <c:v>22.795576564508053</c:v>
                </c:pt>
                <c:pt idx="1221">
                  <c:v>25.370039455133053</c:v>
                </c:pt>
                <c:pt idx="1222">
                  <c:v>135.36237954302368</c:v>
                </c:pt>
                <c:pt idx="1223">
                  <c:v>110.0790848652893</c:v>
                </c:pt>
                <c:pt idx="1224">
                  <c:v>-119.3053145487732</c:v>
                </c:pt>
                <c:pt idx="1225">
                  <c:v>-16.517320164007572</c:v>
                </c:pt>
                <c:pt idx="1226">
                  <c:v>76.527906886773678</c:v>
                </c:pt>
                <c:pt idx="1227">
                  <c:v>449.53211831255493</c:v>
                </c:pt>
                <c:pt idx="1228">
                  <c:v>61.736769191461178</c:v>
                </c:pt>
                <c:pt idx="1229">
                  <c:v>156.37519692583618</c:v>
                </c:pt>
                <c:pt idx="1230">
                  <c:v>35.558851710992428</c:v>
                </c:pt>
                <c:pt idx="1231">
                  <c:v>56.876387111383053</c:v>
                </c:pt>
                <c:pt idx="1232">
                  <c:v>-17.400529392523197</c:v>
                </c:pt>
                <c:pt idx="1233">
                  <c:v>-42.121690281195072</c:v>
                </c:pt>
                <c:pt idx="1234">
                  <c:v>-33.612168796820072</c:v>
                </c:pt>
                <c:pt idx="1235">
                  <c:v>-183.69023276166382</c:v>
                </c:pt>
                <c:pt idx="1236">
                  <c:v>-91.916795261663822</c:v>
                </c:pt>
                <c:pt idx="1237">
                  <c:v>64.915174953179928</c:v>
                </c:pt>
                <c:pt idx="1238">
                  <c:v>596.00990151567999</c:v>
                </c:pt>
                <c:pt idx="1239">
                  <c:v>-22.952761814018572</c:v>
                </c:pt>
                <c:pt idx="1240">
                  <c:v>517.03382729692999</c:v>
                </c:pt>
                <c:pt idx="1241">
                  <c:v>235.35194253130493</c:v>
                </c:pt>
                <c:pt idx="1242">
                  <c:v>394.71687173052368</c:v>
                </c:pt>
                <c:pt idx="1243">
                  <c:v>18.443769923883053</c:v>
                </c:pt>
                <c:pt idx="1244">
                  <c:v>24.153028957086178</c:v>
                </c:pt>
                <c:pt idx="1245">
                  <c:v>-19.896867283148197</c:v>
                </c:pt>
                <c:pt idx="1246">
                  <c:v>235.25001382036743</c:v>
                </c:pt>
                <c:pt idx="1247">
                  <c:v>132.86714028521118</c:v>
                </c:pt>
                <c:pt idx="1248">
                  <c:v>101.4210038106018</c:v>
                </c:pt>
                <c:pt idx="1249">
                  <c:v>302.32173012896118</c:v>
                </c:pt>
                <c:pt idx="1250">
                  <c:v>172.43318032427368</c:v>
                </c:pt>
                <c:pt idx="1251">
                  <c:v>81.808729640679928</c:v>
                </c:pt>
                <c:pt idx="1252">
                  <c:v>53.138319484429928</c:v>
                </c:pt>
                <c:pt idx="1253">
                  <c:v>264.07679604692993</c:v>
                </c:pt>
                <c:pt idx="1254">
                  <c:v>277.46363686724243</c:v>
                </c:pt>
                <c:pt idx="1255">
                  <c:v>307.08448647661743</c:v>
                </c:pt>
                <c:pt idx="1256">
                  <c:v>472.08265542192993</c:v>
                </c:pt>
                <c:pt idx="1257">
                  <c:v>241.75898598833618</c:v>
                </c:pt>
                <c:pt idx="1258">
                  <c:v>144.09297036333618</c:v>
                </c:pt>
                <c:pt idx="1259">
                  <c:v>109.0420975606018</c:v>
                </c:pt>
                <c:pt idx="1260">
                  <c:v>229.09022378130493</c:v>
                </c:pt>
                <c:pt idx="1261">
                  <c:v>60.631330959039303</c:v>
                </c:pt>
                <c:pt idx="1262">
                  <c:v>106.70905923052368</c:v>
                </c:pt>
                <c:pt idx="1263">
                  <c:v>-3.9431624491638217</c:v>
                </c:pt>
                <c:pt idx="1264">
                  <c:v>-104.34297324017945</c:v>
                </c:pt>
                <c:pt idx="1265">
                  <c:v>-24.043321140570072</c:v>
                </c:pt>
                <c:pt idx="1266">
                  <c:v>33.067488185601803</c:v>
                </c:pt>
                <c:pt idx="1267">
                  <c:v>151.31562661333618</c:v>
                </c:pt>
                <c:pt idx="1268">
                  <c:v>-241.77647543744507</c:v>
                </c:pt>
                <c:pt idx="1269">
                  <c:v>-74.051805027288822</c:v>
                </c:pt>
                <c:pt idx="1270">
                  <c:v>-25.266679294866947</c:v>
                </c:pt>
                <c:pt idx="1271">
                  <c:v>0.44446660806897853</c:v>
                </c:pt>
                <c:pt idx="1272">
                  <c:v>0.44446660806897853</c:v>
                </c:pt>
                <c:pt idx="1273">
                  <c:v>0.44446660806897853</c:v>
                </c:pt>
                <c:pt idx="1274">
                  <c:v>0.44446660806897853</c:v>
                </c:pt>
                <c:pt idx="1275">
                  <c:v>0.44446660806897853</c:v>
                </c:pt>
                <c:pt idx="1276">
                  <c:v>0.44446660806897853</c:v>
                </c:pt>
                <c:pt idx="1277">
                  <c:v>0.44446660806897853</c:v>
                </c:pt>
                <c:pt idx="1278">
                  <c:v>0.44446660806897853</c:v>
                </c:pt>
                <c:pt idx="1279">
                  <c:v>0.44446660806897853</c:v>
                </c:pt>
                <c:pt idx="1280">
                  <c:v>0.44446660806897853</c:v>
                </c:pt>
                <c:pt idx="1281">
                  <c:v>0.44446660806897853</c:v>
                </c:pt>
                <c:pt idx="1282">
                  <c:v>0.44446660806897853</c:v>
                </c:pt>
                <c:pt idx="1283">
                  <c:v>0.44446660806897853</c:v>
                </c:pt>
                <c:pt idx="1284">
                  <c:v>0.44446660806897853</c:v>
                </c:pt>
                <c:pt idx="1285">
                  <c:v>0.44446660806897853</c:v>
                </c:pt>
                <c:pt idx="1286">
                  <c:v>-232.1234297831482</c:v>
                </c:pt>
                <c:pt idx="1287">
                  <c:v>-216.0592207987732</c:v>
                </c:pt>
                <c:pt idx="1288">
                  <c:v>0.44446660806897853</c:v>
                </c:pt>
                <c:pt idx="1289">
                  <c:v>0.44446660806897853</c:v>
                </c:pt>
                <c:pt idx="1290">
                  <c:v>0.44446660806897853</c:v>
                </c:pt>
                <c:pt idx="1291">
                  <c:v>0.44446660806897853</c:v>
                </c:pt>
                <c:pt idx="1292">
                  <c:v>0.44446660806897853</c:v>
                </c:pt>
                <c:pt idx="1293">
                  <c:v>79.475904933648678</c:v>
                </c:pt>
                <c:pt idx="1294">
                  <c:v>164.42622231646118</c:v>
                </c:pt>
                <c:pt idx="1295">
                  <c:v>170.89063882036743</c:v>
                </c:pt>
                <c:pt idx="1296">
                  <c:v>287.23792885942993</c:v>
                </c:pt>
                <c:pt idx="1297">
                  <c:v>51.249220363336178</c:v>
                </c:pt>
                <c:pt idx="1298">
                  <c:v>-139.38249350385132</c:v>
                </c:pt>
                <c:pt idx="1299">
                  <c:v>-87.904710300726322</c:v>
                </c:pt>
                <c:pt idx="1300">
                  <c:v>-113.26811362103882</c:v>
                </c:pt>
                <c:pt idx="1301">
                  <c:v>197.40199135942993</c:v>
                </c:pt>
                <c:pt idx="1302">
                  <c:v>33.102888576226803</c:v>
                </c:pt>
                <c:pt idx="1303">
                  <c:v>-120.17881918744507</c:v>
                </c:pt>
                <c:pt idx="1304">
                  <c:v>-169.79536581830445</c:v>
                </c:pt>
                <c:pt idx="1305">
                  <c:v>0.44446660806897853</c:v>
                </c:pt>
                <c:pt idx="1306">
                  <c:v>0.44446660806897853</c:v>
                </c:pt>
                <c:pt idx="1307">
                  <c:v>0.44446660806897853</c:v>
                </c:pt>
                <c:pt idx="1308">
                  <c:v>0.44446660806897853</c:v>
                </c:pt>
                <c:pt idx="1309">
                  <c:v>0.44446660806897853</c:v>
                </c:pt>
                <c:pt idx="1310">
                  <c:v>0.44446660806897853</c:v>
                </c:pt>
                <c:pt idx="1311">
                  <c:v>0.44446660806897853</c:v>
                </c:pt>
                <c:pt idx="1312">
                  <c:v>0.44446660806897853</c:v>
                </c:pt>
                <c:pt idx="1313">
                  <c:v>0.44446660806897853</c:v>
                </c:pt>
                <c:pt idx="1314">
                  <c:v>0.44446660806897853</c:v>
                </c:pt>
                <c:pt idx="1315">
                  <c:v>0.44446660806897853</c:v>
                </c:pt>
                <c:pt idx="1316">
                  <c:v>0.44446660806897853</c:v>
                </c:pt>
                <c:pt idx="1317">
                  <c:v>0.44446660806897853</c:v>
                </c:pt>
                <c:pt idx="1318">
                  <c:v>8.9727311055236783</c:v>
                </c:pt>
                <c:pt idx="1319">
                  <c:v>235.73975991411743</c:v>
                </c:pt>
                <c:pt idx="1320">
                  <c:v>477.16963051958618</c:v>
                </c:pt>
                <c:pt idx="1321">
                  <c:v>445.52516030474243</c:v>
                </c:pt>
                <c:pt idx="1322">
                  <c:v>582.45631264849249</c:v>
                </c:pt>
                <c:pt idx="1323">
                  <c:v>92.920607082086178</c:v>
                </c:pt>
                <c:pt idx="1324">
                  <c:v>129.17936562700805</c:v>
                </c:pt>
                <c:pt idx="1325">
                  <c:v>269.42591714067993</c:v>
                </c:pt>
                <c:pt idx="1326">
                  <c:v>63.598524562554928</c:v>
                </c:pt>
                <c:pt idx="1327">
                  <c:v>600.53736733599249</c:v>
                </c:pt>
                <c:pt idx="1328">
                  <c:v>58.207594386773678</c:v>
                </c:pt>
                <c:pt idx="1329">
                  <c:v>0.44446660806897853</c:v>
                </c:pt>
                <c:pt idx="1330">
                  <c:v>0.44446660806897853</c:v>
                </c:pt>
                <c:pt idx="1331">
                  <c:v>0.44446660806897853</c:v>
                </c:pt>
                <c:pt idx="1332">
                  <c:v>0.44446660806897853</c:v>
                </c:pt>
                <c:pt idx="1333">
                  <c:v>0.44446660806897853</c:v>
                </c:pt>
                <c:pt idx="1334">
                  <c:v>0.44446660806897853</c:v>
                </c:pt>
                <c:pt idx="1335">
                  <c:v>0.44446660806897853</c:v>
                </c:pt>
                <c:pt idx="1336">
                  <c:v>0.44446660806897853</c:v>
                </c:pt>
                <c:pt idx="1337">
                  <c:v>0.44446660806897853</c:v>
                </c:pt>
                <c:pt idx="1338">
                  <c:v>0.44446660806897853</c:v>
                </c:pt>
                <c:pt idx="1339">
                  <c:v>0.44446660806897853</c:v>
                </c:pt>
                <c:pt idx="1340">
                  <c:v>0.44446660806897853</c:v>
                </c:pt>
                <c:pt idx="1341">
                  <c:v>0.44446660806897853</c:v>
                </c:pt>
                <c:pt idx="1342">
                  <c:v>-8.6171736796325717</c:v>
                </c:pt>
                <c:pt idx="1343">
                  <c:v>395.21858071489868</c:v>
                </c:pt>
                <c:pt idx="1344">
                  <c:v>478.86958169146118</c:v>
                </c:pt>
                <c:pt idx="1345">
                  <c:v>387.43464516802368</c:v>
                </c:pt>
                <c:pt idx="1346">
                  <c:v>525.58802651567999</c:v>
                </c:pt>
                <c:pt idx="1347">
                  <c:v>-22.952761814018572</c:v>
                </c:pt>
                <c:pt idx="1348">
                  <c:v>561.54640053911749</c:v>
                </c:pt>
                <c:pt idx="1349">
                  <c:v>-22.952761814018572</c:v>
                </c:pt>
                <c:pt idx="1350">
                  <c:v>484.46736001177368</c:v>
                </c:pt>
                <c:pt idx="1351">
                  <c:v>371.96204995317993</c:v>
                </c:pt>
                <c:pt idx="1352">
                  <c:v>-22.952761814018572</c:v>
                </c:pt>
                <c:pt idx="1353">
                  <c:v>651.09303139849249</c:v>
                </c:pt>
                <c:pt idx="1354">
                  <c:v>378.19196938677368</c:v>
                </c:pt>
                <c:pt idx="1355">
                  <c:v>172.48023842974243</c:v>
                </c:pt>
                <c:pt idx="1356">
                  <c:v>401.61543130083618</c:v>
                </c:pt>
                <c:pt idx="1357">
                  <c:v>435.28358315630493</c:v>
                </c:pt>
                <c:pt idx="1358">
                  <c:v>210.99940346880493</c:v>
                </c:pt>
                <c:pt idx="1359">
                  <c:v>279.93354653521118</c:v>
                </c:pt>
                <c:pt idx="1360">
                  <c:v>117.38029336138305</c:v>
                </c:pt>
                <c:pt idx="1361">
                  <c:v>417.41566323442993</c:v>
                </c:pt>
                <c:pt idx="1362">
                  <c:v>210.80061196489868</c:v>
                </c:pt>
                <c:pt idx="1363">
                  <c:v>601.26222085161749</c:v>
                </c:pt>
                <c:pt idx="1364">
                  <c:v>317.72755288286743</c:v>
                </c:pt>
                <c:pt idx="1365">
                  <c:v>21.712873927789303</c:v>
                </c:pt>
                <c:pt idx="1366">
                  <c:v>245.98432778521118</c:v>
                </c:pt>
                <c:pt idx="1367">
                  <c:v>143.92109536333618</c:v>
                </c:pt>
                <c:pt idx="1368">
                  <c:v>126.12940835161743</c:v>
                </c:pt>
                <c:pt idx="1369">
                  <c:v>179.13477944536743</c:v>
                </c:pt>
                <c:pt idx="1370">
                  <c:v>274.74317788286743</c:v>
                </c:pt>
                <c:pt idx="1371">
                  <c:v>505.90736245317993</c:v>
                </c:pt>
                <c:pt idx="1372">
                  <c:v>31.186659328179928</c:v>
                </c:pt>
                <c:pt idx="1373">
                  <c:v>-20.025926121038822</c:v>
                </c:pt>
                <c:pt idx="1374">
                  <c:v>26.072035304742428</c:v>
                </c:pt>
                <c:pt idx="1375">
                  <c:v>209.50654458208618</c:v>
                </c:pt>
                <c:pt idx="1376">
                  <c:v>297.00312661333618</c:v>
                </c:pt>
                <c:pt idx="1377">
                  <c:v>387.79188393755493</c:v>
                </c:pt>
                <c:pt idx="1378">
                  <c:v>231.02961587114868</c:v>
                </c:pt>
                <c:pt idx="1379">
                  <c:v>305.13538979692993</c:v>
                </c:pt>
                <c:pt idx="1380">
                  <c:v>424.80262612505493</c:v>
                </c:pt>
                <c:pt idx="1381">
                  <c:v>91.078505031304928</c:v>
                </c:pt>
                <c:pt idx="1382">
                  <c:v>306.75361489458618</c:v>
                </c:pt>
                <c:pt idx="1383">
                  <c:v>341.96638344927368</c:v>
                </c:pt>
                <c:pt idx="1384">
                  <c:v>394.33119057817993</c:v>
                </c:pt>
                <c:pt idx="1385">
                  <c:v>362.81031655474243</c:v>
                </c:pt>
                <c:pt idx="1386">
                  <c:v>64.827711574273678</c:v>
                </c:pt>
                <c:pt idx="1387">
                  <c:v>212.04517983599243</c:v>
                </c:pt>
                <c:pt idx="1388">
                  <c:v>404.47523354692993</c:v>
                </c:pt>
                <c:pt idx="1389">
                  <c:v>560.92964028521124</c:v>
                </c:pt>
                <c:pt idx="1390">
                  <c:v>238.90431069536743</c:v>
                </c:pt>
                <c:pt idx="1391">
                  <c:v>260.44923257036743</c:v>
                </c:pt>
                <c:pt idx="1392">
                  <c:v>-10.627397068304447</c:v>
                </c:pt>
                <c:pt idx="1393">
                  <c:v>-99.786393650335697</c:v>
                </c:pt>
                <c:pt idx="1394">
                  <c:v>-124.09495688275757</c:v>
                </c:pt>
                <c:pt idx="1395">
                  <c:v>6.8009171406799283</c:v>
                </c:pt>
                <c:pt idx="1396">
                  <c:v>74.949842921929928</c:v>
                </c:pt>
                <c:pt idx="1397">
                  <c:v>2.4661698262268033</c:v>
                </c:pt>
                <c:pt idx="1398">
                  <c:v>-114.80619955853882</c:v>
                </c:pt>
                <c:pt idx="1399">
                  <c:v>-48.320176609320072</c:v>
                </c:pt>
                <c:pt idx="1400">
                  <c:v>72.731520168023678</c:v>
                </c:pt>
                <c:pt idx="1401">
                  <c:v>-57.268937595648197</c:v>
                </c:pt>
                <c:pt idx="1402">
                  <c:v>-93.202226169866947</c:v>
                </c:pt>
                <c:pt idx="1403">
                  <c:v>103.02656411333618</c:v>
                </c:pt>
                <c:pt idx="1404">
                  <c:v>16.219831935601803</c:v>
                </c:pt>
                <c:pt idx="1405">
                  <c:v>-156.88728476361695</c:v>
                </c:pt>
                <c:pt idx="1406">
                  <c:v>15.719313136773678</c:v>
                </c:pt>
                <c:pt idx="1407">
                  <c:v>-12.771958835882572</c:v>
                </c:pt>
                <c:pt idx="1408">
                  <c:v>-3.5704817851013217</c:v>
                </c:pt>
                <c:pt idx="1409">
                  <c:v>-132.6671309550232</c:v>
                </c:pt>
                <c:pt idx="1410">
                  <c:v>-147.56326437787476</c:v>
                </c:pt>
                <c:pt idx="1411">
                  <c:v>-171.83886862592163</c:v>
                </c:pt>
                <c:pt idx="1412">
                  <c:v>-116.80784750775757</c:v>
                </c:pt>
                <c:pt idx="1413">
                  <c:v>-250.77160788373413</c:v>
                </c:pt>
                <c:pt idx="1414">
                  <c:v>-224.04910422162476</c:v>
                </c:pt>
                <c:pt idx="1415">
                  <c:v>-194.54028464154663</c:v>
                </c:pt>
                <c:pt idx="1416">
                  <c:v>-84.244431980413822</c:v>
                </c:pt>
                <c:pt idx="1417">
                  <c:v>-87.638413914007572</c:v>
                </c:pt>
                <c:pt idx="1418">
                  <c:v>-151.67276144818726</c:v>
                </c:pt>
                <c:pt idx="1419">
                  <c:v>-130.77789450482788</c:v>
                </c:pt>
                <c:pt idx="1420">
                  <c:v>-62.856065281195072</c:v>
                </c:pt>
                <c:pt idx="1421">
                  <c:v>-101.59111166791382</c:v>
                </c:pt>
                <c:pt idx="1422">
                  <c:v>-164.96069479779663</c:v>
                </c:pt>
                <c:pt idx="1423">
                  <c:v>-154.24475241498413</c:v>
                </c:pt>
                <c:pt idx="1424">
                  <c:v>-153.9166426737732</c:v>
                </c:pt>
                <c:pt idx="1425">
                  <c:v>-151.38571310834351</c:v>
                </c:pt>
                <c:pt idx="1426">
                  <c:v>-165.88000632123413</c:v>
                </c:pt>
                <c:pt idx="1427">
                  <c:v>-246.53560019330445</c:v>
                </c:pt>
                <c:pt idx="1428">
                  <c:v>-182.47163534955445</c:v>
                </c:pt>
                <c:pt idx="1429">
                  <c:v>-191.98674155072632</c:v>
                </c:pt>
                <c:pt idx="1430">
                  <c:v>-194.83636618451538</c:v>
                </c:pt>
                <c:pt idx="1431">
                  <c:v>-209.00296164349976</c:v>
                </c:pt>
                <c:pt idx="1432">
                  <c:v>-122.16020346478882</c:v>
                </c:pt>
                <c:pt idx="1433">
                  <c:v>-202.53544760541382</c:v>
                </c:pt>
                <c:pt idx="1434">
                  <c:v>-221.19212485150757</c:v>
                </c:pt>
                <c:pt idx="1435">
                  <c:v>-283.26571799115601</c:v>
                </c:pt>
                <c:pt idx="1436">
                  <c:v>-230.40165854291382</c:v>
                </c:pt>
                <c:pt idx="1437">
                  <c:v>-220.9045577128357</c:v>
                </c:pt>
                <c:pt idx="1438">
                  <c:v>-199.18644858197632</c:v>
                </c:pt>
                <c:pt idx="1439">
                  <c:v>-127.40231467084351</c:v>
                </c:pt>
                <c:pt idx="1440">
                  <c:v>-158.55082846478882</c:v>
                </c:pt>
                <c:pt idx="1441">
                  <c:v>-129.5822920878357</c:v>
                </c:pt>
                <c:pt idx="1442">
                  <c:v>-214.75613547162476</c:v>
                </c:pt>
                <c:pt idx="1443">
                  <c:v>-141.56376791791382</c:v>
                </c:pt>
                <c:pt idx="1444">
                  <c:v>-241.84399557904663</c:v>
                </c:pt>
                <c:pt idx="1445">
                  <c:v>-206.17460776166382</c:v>
                </c:pt>
                <c:pt idx="1446">
                  <c:v>-131.44444418744507</c:v>
                </c:pt>
                <c:pt idx="1447">
                  <c:v>-107.3921065409607</c:v>
                </c:pt>
                <c:pt idx="1448">
                  <c:v>-212.53643942670288</c:v>
                </c:pt>
                <c:pt idx="1449">
                  <c:v>-142.9693770487732</c:v>
                </c:pt>
                <c:pt idx="1450">
                  <c:v>-192.04251242474976</c:v>
                </c:pt>
                <c:pt idx="1451">
                  <c:v>-204.49998617963257</c:v>
                </c:pt>
                <c:pt idx="1452">
                  <c:v>-136.30453635053101</c:v>
                </c:pt>
                <c:pt idx="1453">
                  <c:v>-195.97728110150757</c:v>
                </c:pt>
                <c:pt idx="1454">
                  <c:v>-52.639329441351322</c:v>
                </c:pt>
                <c:pt idx="1455">
                  <c:v>-117.18925619916382</c:v>
                </c:pt>
                <c:pt idx="1456">
                  <c:v>-148.15765524701538</c:v>
                </c:pt>
                <c:pt idx="1457">
                  <c:v>-141.1024336893982</c:v>
                </c:pt>
                <c:pt idx="1458">
                  <c:v>-183.36177206830445</c:v>
                </c:pt>
                <c:pt idx="1459">
                  <c:v>-225.12617636517945</c:v>
                </c:pt>
                <c:pt idx="1460">
                  <c:v>-243.57322836713257</c:v>
                </c:pt>
                <c:pt idx="1461">
                  <c:v>-214.69197226361695</c:v>
                </c:pt>
                <c:pt idx="1462">
                  <c:v>-276.8769469340271</c:v>
                </c:pt>
                <c:pt idx="1463">
                  <c:v>-191.39535666303101</c:v>
                </c:pt>
                <c:pt idx="1464">
                  <c:v>-182.18174887494507</c:v>
                </c:pt>
                <c:pt idx="1465">
                  <c:v>-155.45120383099976</c:v>
                </c:pt>
                <c:pt idx="1466">
                  <c:v>-129.99774313764038</c:v>
                </c:pt>
                <c:pt idx="1467">
                  <c:v>-302.53172446088257</c:v>
                </c:pt>
                <c:pt idx="1468">
                  <c:v>-260.01225424603882</c:v>
                </c:pt>
                <c:pt idx="1469">
                  <c:v>-230.89451742963257</c:v>
                </c:pt>
                <c:pt idx="1470">
                  <c:v>-43.866960056585697</c:v>
                </c:pt>
                <c:pt idx="1471">
                  <c:v>-61.546372898382572</c:v>
                </c:pt>
                <c:pt idx="1472">
                  <c:v>-87.713761814398197</c:v>
                </c:pt>
                <c:pt idx="1473">
                  <c:v>-96.810624607366947</c:v>
                </c:pt>
                <c:pt idx="1474">
                  <c:v>-78.020188816351322</c:v>
                </c:pt>
                <c:pt idx="1475">
                  <c:v>-160.68203879193726</c:v>
                </c:pt>
                <c:pt idx="1476">
                  <c:v>-157.29716635541382</c:v>
                </c:pt>
                <c:pt idx="1477">
                  <c:v>-142.06138754682007</c:v>
                </c:pt>
                <c:pt idx="1478">
                  <c:v>-85.156053074163822</c:v>
                </c:pt>
                <c:pt idx="1479">
                  <c:v>-164.34044028119507</c:v>
                </c:pt>
                <c:pt idx="1480">
                  <c:v>-40.453782566351322</c:v>
                </c:pt>
                <c:pt idx="1481">
                  <c:v>-9.0124983866638217</c:v>
                </c:pt>
                <c:pt idx="1482">
                  <c:v>-91.764237888616947</c:v>
                </c:pt>
                <c:pt idx="1483">
                  <c:v>-177.93879843549195</c:v>
                </c:pt>
                <c:pt idx="1484">
                  <c:v>-118.90062094525757</c:v>
                </c:pt>
                <c:pt idx="1485">
                  <c:v>-130.50091696576538</c:v>
                </c:pt>
                <c:pt idx="1486">
                  <c:v>-172.3211836893982</c:v>
                </c:pt>
                <c:pt idx="1487">
                  <c:v>-228.2028975565857</c:v>
                </c:pt>
                <c:pt idx="1488">
                  <c:v>-190.32173300580445</c:v>
                </c:pt>
                <c:pt idx="1489">
                  <c:v>-99.086015232366947</c:v>
                </c:pt>
                <c:pt idx="1490">
                  <c:v>-93.597825535101322</c:v>
                </c:pt>
                <c:pt idx="1491">
                  <c:v>-213.8375411112732</c:v>
                </c:pt>
                <c:pt idx="1492">
                  <c:v>-181.43640280560913</c:v>
                </c:pt>
                <c:pt idx="1493">
                  <c:v>-175.92497397260132</c:v>
                </c:pt>
                <c:pt idx="1494">
                  <c:v>-5.1127486308044467</c:v>
                </c:pt>
                <c:pt idx="1495">
                  <c:v>-41.923173435491947</c:v>
                </c:pt>
                <c:pt idx="1496">
                  <c:v>-120.69453574017945</c:v>
                </c:pt>
                <c:pt idx="1497">
                  <c:v>-105.0615401347107</c:v>
                </c:pt>
                <c:pt idx="1498">
                  <c:v>-2.8089156229919467</c:v>
                </c:pt>
                <c:pt idx="1499">
                  <c:v>-119.01304770307007</c:v>
                </c:pt>
                <c:pt idx="1500">
                  <c:v>-153.07499838666382</c:v>
                </c:pt>
                <c:pt idx="1501">
                  <c:v>-135.92369223432007</c:v>
                </c:pt>
                <c:pt idx="1502">
                  <c:v>-61.267991550726322</c:v>
                </c:pt>
                <c:pt idx="1503">
                  <c:v>-214.92622519330445</c:v>
                </c:pt>
                <c:pt idx="1504">
                  <c:v>-201.01704550580445</c:v>
                </c:pt>
                <c:pt idx="1505">
                  <c:v>-96.875169285101322</c:v>
                </c:pt>
                <c:pt idx="1506">
                  <c:v>-88.168595798773197</c:v>
                </c:pt>
                <c:pt idx="1507">
                  <c:v>-241.14494467572632</c:v>
                </c:pt>
                <c:pt idx="1508">
                  <c:v>-126.92859030560913</c:v>
                </c:pt>
                <c:pt idx="1509">
                  <c:v>-9.0371260722106967</c:v>
                </c:pt>
                <c:pt idx="1510">
                  <c:v>-154.83677817182007</c:v>
                </c:pt>
                <c:pt idx="1511">
                  <c:v>-117.2906661112732</c:v>
                </c:pt>
                <c:pt idx="1512">
                  <c:v>-147.07519675092163</c:v>
                </c:pt>
                <c:pt idx="1513">
                  <c:v>-133.57611227826538</c:v>
                </c:pt>
                <c:pt idx="1514">
                  <c:v>-103.87315512494507</c:v>
                </c:pt>
                <c:pt idx="1515">
                  <c:v>-149.46423483685913</c:v>
                </c:pt>
                <c:pt idx="1516">
                  <c:v>-68.882157810491947</c:v>
                </c:pt>
                <c:pt idx="1517">
                  <c:v>-199.35565329389038</c:v>
                </c:pt>
                <c:pt idx="1518">
                  <c:v>-98.491899021429447</c:v>
                </c:pt>
                <c:pt idx="1519">
                  <c:v>-233.50735617474976</c:v>
                </c:pt>
                <c:pt idx="1520">
                  <c:v>-147.59663534955445</c:v>
                </c:pt>
                <c:pt idx="1521">
                  <c:v>-87.388017185491947</c:v>
                </c:pt>
                <c:pt idx="1522">
                  <c:v>-66.866624363226322</c:v>
                </c:pt>
                <c:pt idx="1523">
                  <c:v>-163.67289877728882</c:v>
                </c:pt>
                <c:pt idx="1524">
                  <c:v>-234.43577719525757</c:v>
                </c:pt>
                <c:pt idx="1525">
                  <c:v>-168.28357077435913</c:v>
                </c:pt>
                <c:pt idx="1526">
                  <c:v>-131.0733809550232</c:v>
                </c:pt>
                <c:pt idx="1527">
                  <c:v>-196.4901290018982</c:v>
                </c:pt>
                <c:pt idx="1528">
                  <c:v>-213.41404867963257</c:v>
                </c:pt>
                <c:pt idx="1529">
                  <c:v>-252.19371176557007</c:v>
                </c:pt>
                <c:pt idx="1530">
                  <c:v>-285.43408346967163</c:v>
                </c:pt>
                <c:pt idx="1531">
                  <c:v>-218.59381247357788</c:v>
                </c:pt>
                <c:pt idx="1532">
                  <c:v>-158.10356283978882</c:v>
                </c:pt>
                <c:pt idx="1533">
                  <c:v>-167.94448996381226</c:v>
                </c:pt>
                <c:pt idx="1534">
                  <c:v>-21.263963230413822</c:v>
                </c:pt>
                <c:pt idx="1535">
                  <c:v>-181.34883261517945</c:v>
                </c:pt>
                <c:pt idx="1536">
                  <c:v>-208.84536887006226</c:v>
                </c:pt>
                <c:pt idx="1537">
                  <c:v>-238.64204550580445</c:v>
                </c:pt>
                <c:pt idx="1538">
                  <c:v>-236.25657797650757</c:v>
                </c:pt>
                <c:pt idx="1539">
                  <c:v>-170.38556052045288</c:v>
                </c:pt>
                <c:pt idx="1540">
                  <c:v>-99.457871921820072</c:v>
                </c:pt>
                <c:pt idx="1541">
                  <c:v>-40.163926609320072</c:v>
                </c:pt>
                <c:pt idx="1542">
                  <c:v>-181.38524008588257</c:v>
                </c:pt>
                <c:pt idx="1543">
                  <c:v>-207.89363241986695</c:v>
                </c:pt>
                <c:pt idx="1544">
                  <c:v>-222.21106100873413</c:v>
                </c:pt>
                <c:pt idx="1545">
                  <c:v>-137.30955649213257</c:v>
                </c:pt>
                <c:pt idx="1546">
                  <c:v>-122.5401778300232</c:v>
                </c:pt>
                <c:pt idx="1547">
                  <c:v>-204.58548117474976</c:v>
                </c:pt>
                <c:pt idx="1548">
                  <c:v>-270.68827963666382</c:v>
                </c:pt>
                <c:pt idx="1549">
                  <c:v>-280.88062430219117</c:v>
                </c:pt>
                <c:pt idx="1550">
                  <c:v>-10.892472751898197</c:v>
                </c:pt>
                <c:pt idx="1551">
                  <c:v>-202.92971945599976</c:v>
                </c:pt>
                <c:pt idx="1552">
                  <c:v>-187.67321921185913</c:v>
                </c:pt>
                <c:pt idx="1553">
                  <c:v>-170.17137289838257</c:v>
                </c:pt>
                <c:pt idx="1554">
                  <c:v>-176.56712485150757</c:v>
                </c:pt>
                <c:pt idx="1555">
                  <c:v>-28.076310642523197</c:v>
                </c:pt>
                <c:pt idx="1556">
                  <c:v>-111.66380453900757</c:v>
                </c:pt>
                <c:pt idx="1557">
                  <c:v>-179.90242148236695</c:v>
                </c:pt>
                <c:pt idx="1558">
                  <c:v>-104.22856283978882</c:v>
                </c:pt>
                <c:pt idx="1559">
                  <c:v>-182.39032126264038</c:v>
                </c:pt>
                <c:pt idx="1560">
                  <c:v>-210.70939780072632</c:v>
                </c:pt>
                <c:pt idx="1561">
                  <c:v>-151.01864767865601</c:v>
                </c:pt>
                <c:pt idx="1562">
                  <c:v>-19.889848240179447</c:v>
                </c:pt>
                <c:pt idx="1563">
                  <c:v>57.311933986383053</c:v>
                </c:pt>
                <c:pt idx="1564">
                  <c:v>-92.524156101507572</c:v>
                </c:pt>
                <c:pt idx="1565">
                  <c:v>-88.447770603460697</c:v>
                </c:pt>
                <c:pt idx="1566">
                  <c:v>-189.18148947553101</c:v>
                </c:pt>
                <c:pt idx="1567">
                  <c:v>-168.88862753705445</c:v>
                </c:pt>
                <c:pt idx="1568">
                  <c:v>-127.87603903607788</c:v>
                </c:pt>
                <c:pt idx="1569">
                  <c:v>-75.764512546820072</c:v>
                </c:pt>
                <c:pt idx="1570">
                  <c:v>-47.188676365179447</c:v>
                </c:pt>
                <c:pt idx="1571">
                  <c:v>-73.857652195257572</c:v>
                </c:pt>
                <c:pt idx="1572">
                  <c:v>-130.3446211893982</c:v>
                </c:pt>
                <c:pt idx="1573">
                  <c:v>7.9925675313049283</c:v>
                </c:pt>
                <c:pt idx="1574">
                  <c:v>-101.4702315409607</c:v>
                </c:pt>
                <c:pt idx="1575">
                  <c:v>-81.903855808538822</c:v>
                </c:pt>
                <c:pt idx="1576">
                  <c:v>-61.547990330023197</c:v>
                </c:pt>
                <c:pt idx="1577">
                  <c:v>-133.57621908978882</c:v>
                </c:pt>
                <c:pt idx="1578">
                  <c:v>-45.261125095648197</c:v>
                </c:pt>
                <c:pt idx="1579">
                  <c:v>-202.32869101361695</c:v>
                </c:pt>
                <c:pt idx="1580">
                  <c:v>-170.52830649213257</c:v>
                </c:pt>
                <c:pt idx="1581">
                  <c:v>-21.479661472601322</c:v>
                </c:pt>
                <c:pt idx="1582">
                  <c:v>-193.43338156537476</c:v>
                </c:pt>
                <c:pt idx="1583">
                  <c:v>-127.3812422831482</c:v>
                </c:pt>
                <c:pt idx="1584">
                  <c:v>-80.370072849554447</c:v>
                </c:pt>
                <c:pt idx="1585">
                  <c:v>-190.59988547162476</c:v>
                </c:pt>
                <c:pt idx="1586">
                  <c:v>-76.413346775335697</c:v>
                </c:pt>
                <c:pt idx="1587">
                  <c:v>-65.701219089788822</c:v>
                </c:pt>
                <c:pt idx="1588">
                  <c:v>-152.32205344037476</c:v>
                </c:pt>
                <c:pt idx="1589">
                  <c:v>-114.31559897260132</c:v>
                </c:pt>
                <c:pt idx="1590">
                  <c:v>-229.95449972943726</c:v>
                </c:pt>
                <c:pt idx="1591">
                  <c:v>-106.85505820111695</c:v>
                </c:pt>
                <c:pt idx="1592">
                  <c:v>-182.56797934369507</c:v>
                </c:pt>
                <c:pt idx="1593">
                  <c:v>-262.72520590619507</c:v>
                </c:pt>
                <c:pt idx="1594">
                  <c:v>-170.72953940228882</c:v>
                </c:pt>
                <c:pt idx="1595">
                  <c:v>-214.5880293925232</c:v>
                </c:pt>
                <c:pt idx="1596">
                  <c:v>-73.029984958929447</c:v>
                </c:pt>
                <c:pt idx="1597">
                  <c:v>-237.85411215619507</c:v>
                </c:pt>
                <c:pt idx="1598">
                  <c:v>-206.96005392865601</c:v>
                </c:pt>
                <c:pt idx="1599">
                  <c:v>-157.03709555463257</c:v>
                </c:pt>
                <c:pt idx="1600">
                  <c:v>-123.78892660932007</c:v>
                </c:pt>
                <c:pt idx="1601">
                  <c:v>-183.0825362284607</c:v>
                </c:pt>
                <c:pt idx="1602">
                  <c:v>-115.27812338666382</c:v>
                </c:pt>
                <c:pt idx="1603">
                  <c:v>15.694380275445553</c:v>
                </c:pt>
                <c:pt idx="1604">
                  <c:v>-73.688706882757572</c:v>
                </c:pt>
                <c:pt idx="1605">
                  <c:v>-195.75688315228882</c:v>
                </c:pt>
                <c:pt idx="1606">
                  <c:v>-240.59759665326538</c:v>
                </c:pt>
                <c:pt idx="1607">
                  <c:v>-266.72278738812867</c:v>
                </c:pt>
                <c:pt idx="1608">
                  <c:v>-189.5940108378357</c:v>
                </c:pt>
                <c:pt idx="1609">
                  <c:v>-190.45121908978882</c:v>
                </c:pt>
                <c:pt idx="1610">
                  <c:v>-120.19218588666382</c:v>
                </c:pt>
                <c:pt idx="1611">
                  <c:v>-213.35437155560913</c:v>
                </c:pt>
                <c:pt idx="1612">
                  <c:v>-198.81700278119507</c:v>
                </c:pt>
                <c:pt idx="1613">
                  <c:v>-211.60547018842163</c:v>
                </c:pt>
                <c:pt idx="1614">
                  <c:v>-151.56053305463257</c:v>
                </c:pt>
                <c:pt idx="1615">
                  <c:v>-206.78573752240601</c:v>
                </c:pt>
                <c:pt idx="1616">
                  <c:v>-28.627732761663822</c:v>
                </c:pt>
                <c:pt idx="1617">
                  <c:v>-158.05870199994507</c:v>
                </c:pt>
                <c:pt idx="1618">
                  <c:v>-200.90385580853882</c:v>
                </c:pt>
                <c:pt idx="1619">
                  <c:v>-226.05951071576538</c:v>
                </c:pt>
                <c:pt idx="1620">
                  <c:v>-207.04770041303101</c:v>
                </c:pt>
                <c:pt idx="1621">
                  <c:v>-108.66975546674195</c:v>
                </c:pt>
                <c:pt idx="1622">
                  <c:v>-71.904801853460697</c:v>
                </c:pt>
                <c:pt idx="1623">
                  <c:v>-189.75814963178101</c:v>
                </c:pt>
                <c:pt idx="1624">
                  <c:v>-94.857041843695072</c:v>
                </c:pt>
                <c:pt idx="1625">
                  <c:v>-235.27752829389038</c:v>
                </c:pt>
                <c:pt idx="1626">
                  <c:v>-195.02354574994507</c:v>
                </c:pt>
                <c:pt idx="1627">
                  <c:v>-174.59808493451538</c:v>
                </c:pt>
                <c:pt idx="1628">
                  <c:v>-198.20677328900757</c:v>
                </c:pt>
                <c:pt idx="1629">
                  <c:v>-53.713517673773197</c:v>
                </c:pt>
                <c:pt idx="1630">
                  <c:v>-113.32756186322632</c:v>
                </c:pt>
                <c:pt idx="1631">
                  <c:v>-274.02241659955445</c:v>
                </c:pt>
                <c:pt idx="1632">
                  <c:v>-230.34565878705445</c:v>
                </c:pt>
                <c:pt idx="1633">
                  <c:v>-137.95283652142945</c:v>
                </c:pt>
                <c:pt idx="1634">
                  <c:v>-230.7888350565857</c:v>
                </c:pt>
                <c:pt idx="1635">
                  <c:v>-100.23100424603882</c:v>
                </c:pt>
                <c:pt idx="1636">
                  <c:v>122.74915932817993</c:v>
                </c:pt>
                <c:pt idx="1637">
                  <c:v>-99.010636814398197</c:v>
                </c:pt>
                <c:pt idx="1638">
                  <c:v>-196.94355917767945</c:v>
                </c:pt>
                <c:pt idx="1639">
                  <c:v>-209.87275839642945</c:v>
                </c:pt>
                <c:pt idx="1640">
                  <c:v>-225.05925131635132</c:v>
                </c:pt>
                <c:pt idx="1641">
                  <c:v>-101.49116659955445</c:v>
                </c:pt>
                <c:pt idx="1642">
                  <c:v>-40.415635593695072</c:v>
                </c:pt>
                <c:pt idx="1643">
                  <c:v>-146.76927328900757</c:v>
                </c:pt>
                <c:pt idx="1644">
                  <c:v>-168.5395674784607</c:v>
                </c:pt>
                <c:pt idx="1645">
                  <c:v>-129.34373617963257</c:v>
                </c:pt>
                <c:pt idx="1646">
                  <c:v>-91.985246189398197</c:v>
                </c:pt>
                <c:pt idx="1647">
                  <c:v>-117.46605063275757</c:v>
                </c:pt>
                <c:pt idx="1648">
                  <c:v>-129.7641768534607</c:v>
                </c:pt>
                <c:pt idx="1649">
                  <c:v>-222.33711386517945</c:v>
                </c:pt>
                <c:pt idx="1650">
                  <c:v>-199.93333578900757</c:v>
                </c:pt>
                <c:pt idx="1651">
                  <c:v>-154.92303610639038</c:v>
                </c:pt>
                <c:pt idx="1652">
                  <c:v>-129.5044112284607</c:v>
                </c:pt>
                <c:pt idx="1653">
                  <c:v>-176.64981222943726</c:v>
                </c:pt>
                <c:pt idx="1654">
                  <c:v>-178.91996908978882</c:v>
                </c:pt>
                <c:pt idx="1655">
                  <c:v>-85.905473240179447</c:v>
                </c:pt>
                <c:pt idx="1656">
                  <c:v>-73.546678074163822</c:v>
                </c:pt>
                <c:pt idx="1657">
                  <c:v>-157.96000815228882</c:v>
                </c:pt>
                <c:pt idx="1658">
                  <c:v>-199.38879538373413</c:v>
                </c:pt>
                <c:pt idx="1659">
                  <c:v>-184.30192709760132</c:v>
                </c:pt>
                <c:pt idx="1660">
                  <c:v>-176.74727011517945</c:v>
                </c:pt>
                <c:pt idx="1661">
                  <c:v>-215.75695944623413</c:v>
                </c:pt>
                <c:pt idx="1662">
                  <c:v>-234.81575156049195</c:v>
                </c:pt>
                <c:pt idx="1663">
                  <c:v>-73.965104587835697</c:v>
                </c:pt>
                <c:pt idx="1664">
                  <c:v>-36.924058445257572</c:v>
                </c:pt>
                <c:pt idx="1665">
                  <c:v>-200.22564841107788</c:v>
                </c:pt>
                <c:pt idx="1666">
                  <c:v>-223.72354269818726</c:v>
                </c:pt>
                <c:pt idx="1667">
                  <c:v>-106.25962973432007</c:v>
                </c:pt>
                <c:pt idx="1668">
                  <c:v>-86.853501804632572</c:v>
                </c:pt>
                <c:pt idx="1669">
                  <c:v>-29.413468845648197</c:v>
                </c:pt>
                <c:pt idx="1670">
                  <c:v>-101.22508383588257</c:v>
                </c:pt>
                <c:pt idx="1671">
                  <c:v>-55.663743503851322</c:v>
                </c:pt>
                <c:pt idx="1672">
                  <c:v>-50.102738865179447</c:v>
                </c:pt>
                <c:pt idx="1673">
                  <c:v>-121.3569502909607</c:v>
                </c:pt>
                <c:pt idx="1674">
                  <c:v>-155.59530783490601</c:v>
                </c:pt>
                <c:pt idx="1675">
                  <c:v>-100.88142538861695</c:v>
                </c:pt>
                <c:pt idx="1676">
                  <c:v>-212.31854391889038</c:v>
                </c:pt>
                <c:pt idx="1677">
                  <c:v>-28.815171726507572</c:v>
                </c:pt>
                <c:pt idx="1678">
                  <c:v>-119.38115073041382</c:v>
                </c:pt>
                <c:pt idx="1679">
                  <c:v>-104.5124678690857</c:v>
                </c:pt>
                <c:pt idx="1680">
                  <c:v>-56.382859714788822</c:v>
                </c:pt>
                <c:pt idx="1681">
                  <c:v>-167.63118124799195</c:v>
                </c:pt>
                <c:pt idx="1682">
                  <c:v>-169.6406416972107</c:v>
                </c:pt>
                <c:pt idx="1683">
                  <c:v>-155.67093039349976</c:v>
                </c:pt>
                <c:pt idx="1684">
                  <c:v>-174.90336752728882</c:v>
                </c:pt>
                <c:pt idx="1685">
                  <c:v>-184.4271407206482</c:v>
                </c:pt>
                <c:pt idx="1686">
                  <c:v>-64.753312595648197</c:v>
                </c:pt>
                <c:pt idx="1687">
                  <c:v>-15.990647800726322</c:v>
                </c:pt>
                <c:pt idx="1688">
                  <c:v>-168.60502768353882</c:v>
                </c:pt>
                <c:pt idx="1689">
                  <c:v>-243.73771811322632</c:v>
                </c:pt>
                <c:pt idx="1690">
                  <c:v>-245.97943259076538</c:v>
                </c:pt>
                <c:pt idx="1691">
                  <c:v>-209.56390524701538</c:v>
                </c:pt>
                <c:pt idx="1692">
                  <c:v>-141.7192549784607</c:v>
                </c:pt>
                <c:pt idx="1693">
                  <c:v>-117.43437338666382</c:v>
                </c:pt>
                <c:pt idx="1694">
                  <c:v>-131.02220297650757</c:v>
                </c:pt>
                <c:pt idx="1695">
                  <c:v>-127.84744406537476</c:v>
                </c:pt>
                <c:pt idx="1696">
                  <c:v>-134.25459433392945</c:v>
                </c:pt>
                <c:pt idx="1697">
                  <c:v>-207.51565695599976</c:v>
                </c:pt>
                <c:pt idx="1698">
                  <c:v>-227.69503928021851</c:v>
                </c:pt>
                <c:pt idx="1699">
                  <c:v>-159.52681113080445</c:v>
                </c:pt>
                <c:pt idx="1700">
                  <c:v>-54.379319675726322</c:v>
                </c:pt>
                <c:pt idx="1701">
                  <c:v>-210.65754843549195</c:v>
                </c:pt>
                <c:pt idx="1702">
                  <c:v>-160.65928793744507</c:v>
                </c:pt>
                <c:pt idx="1703">
                  <c:v>-152.32394553021851</c:v>
                </c:pt>
                <c:pt idx="1704">
                  <c:v>-169.89944601849976</c:v>
                </c:pt>
                <c:pt idx="1705">
                  <c:v>-161.09196616010132</c:v>
                </c:pt>
                <c:pt idx="1706">
                  <c:v>-120.02079916791382</c:v>
                </c:pt>
                <c:pt idx="1707">
                  <c:v>-127.86081076459351</c:v>
                </c:pt>
                <c:pt idx="1708">
                  <c:v>-41.244157322210697</c:v>
                </c:pt>
                <c:pt idx="1709">
                  <c:v>-133.20150900678101</c:v>
                </c:pt>
                <c:pt idx="1710">
                  <c:v>-211.04094076947632</c:v>
                </c:pt>
                <c:pt idx="1711">
                  <c:v>-255.58628989057007</c:v>
                </c:pt>
                <c:pt idx="1712">
                  <c:v>-250.47734213666382</c:v>
                </c:pt>
                <c:pt idx="1713">
                  <c:v>-93.196336277288822</c:v>
                </c:pt>
                <c:pt idx="1714">
                  <c:v>-102.1537032206482</c:v>
                </c:pt>
                <c:pt idx="1715">
                  <c:v>-160.09274435834351</c:v>
                </c:pt>
                <c:pt idx="1716">
                  <c:v>-57.661302097601322</c:v>
                </c:pt>
                <c:pt idx="1717">
                  <c:v>3.9214310566955533</c:v>
                </c:pt>
                <c:pt idx="1718">
                  <c:v>-24.887712009710697</c:v>
                </c:pt>
                <c:pt idx="1719">
                  <c:v>-82.829759128851322</c:v>
                </c:pt>
                <c:pt idx="1720">
                  <c:v>-83.848680027288822</c:v>
                </c:pt>
                <c:pt idx="1721">
                  <c:v>-49.940904148382572</c:v>
                </c:pt>
                <c:pt idx="1722">
                  <c:v>8.7904190938049283</c:v>
                </c:pt>
                <c:pt idx="1723">
                  <c:v>-193.10649252728882</c:v>
                </c:pt>
                <c:pt idx="1724">
                  <c:v>-239.00009299115601</c:v>
                </c:pt>
                <c:pt idx="1725">
                  <c:v>-221.83586264447632</c:v>
                </c:pt>
                <c:pt idx="1726">
                  <c:v>-228.15130759076538</c:v>
                </c:pt>
                <c:pt idx="1727">
                  <c:v>-162.15474081830445</c:v>
                </c:pt>
                <c:pt idx="1728">
                  <c:v>-214.28607321576538</c:v>
                </c:pt>
                <c:pt idx="1729">
                  <c:v>-206.93588400678101</c:v>
                </c:pt>
                <c:pt idx="1730">
                  <c:v>-104.08622885541382</c:v>
                </c:pt>
                <c:pt idx="1731">
                  <c:v>-165.10832358197632</c:v>
                </c:pt>
                <c:pt idx="1732">
                  <c:v>-143.28795004682007</c:v>
                </c:pt>
                <c:pt idx="1733">
                  <c:v>-77.940324314398197</c:v>
                </c:pt>
                <c:pt idx="1734">
                  <c:v>-233.11340475873413</c:v>
                </c:pt>
                <c:pt idx="1735">
                  <c:v>-239.01275778607788</c:v>
                </c:pt>
                <c:pt idx="1736">
                  <c:v>-220.3553633768982</c:v>
                </c:pt>
                <c:pt idx="1737">
                  <c:v>-91.912705906195072</c:v>
                </c:pt>
                <c:pt idx="1738">
                  <c:v>-253.93417502240601</c:v>
                </c:pt>
                <c:pt idx="1739">
                  <c:v>-234.15013266400757</c:v>
                </c:pt>
                <c:pt idx="1740">
                  <c:v>-229.03819418744507</c:v>
                </c:pt>
                <c:pt idx="1741">
                  <c:v>-171.17559958295288</c:v>
                </c:pt>
                <c:pt idx="1742">
                  <c:v>-166.58609152631226</c:v>
                </c:pt>
                <c:pt idx="1743">
                  <c:v>-153.40342856244507</c:v>
                </c:pt>
                <c:pt idx="1744">
                  <c:v>-264.58354330853882</c:v>
                </c:pt>
                <c:pt idx="1745">
                  <c:v>-241.4338545878357</c:v>
                </c:pt>
                <c:pt idx="1746">
                  <c:v>-261.63058615521851</c:v>
                </c:pt>
                <c:pt idx="1747">
                  <c:v>-244.52584982709351</c:v>
                </c:pt>
                <c:pt idx="1748">
                  <c:v>-198.4893965800232</c:v>
                </c:pt>
                <c:pt idx="1749">
                  <c:v>-63.360856540960697</c:v>
                </c:pt>
                <c:pt idx="1750">
                  <c:v>-93.977708347601322</c:v>
                </c:pt>
                <c:pt idx="1751">
                  <c:v>-24.591538914007572</c:v>
                </c:pt>
                <c:pt idx="1752">
                  <c:v>-203.1214766581482</c:v>
                </c:pt>
                <c:pt idx="1753">
                  <c:v>-214.38737631635132</c:v>
                </c:pt>
                <c:pt idx="1754">
                  <c:v>-33.858689792913822</c:v>
                </c:pt>
                <c:pt idx="1755">
                  <c:v>-40.876542576116947</c:v>
                </c:pt>
                <c:pt idx="1756">
                  <c:v>-78.846665867132572</c:v>
                </c:pt>
                <c:pt idx="1757">
                  <c:v>-193.35812521771851</c:v>
                </c:pt>
                <c:pt idx="1758">
                  <c:v>-81.367417820257572</c:v>
                </c:pt>
                <c:pt idx="1759">
                  <c:v>-102.01378012494507</c:v>
                </c:pt>
                <c:pt idx="1760">
                  <c:v>-185.8452315409607</c:v>
                </c:pt>
                <c:pt idx="1761">
                  <c:v>-189.8032393534607</c:v>
                </c:pt>
                <c:pt idx="1762">
                  <c:v>-216.55517721967163</c:v>
                </c:pt>
                <c:pt idx="1763">
                  <c:v>-149.48680258588257</c:v>
                </c:pt>
                <c:pt idx="1764">
                  <c:v>-27.303880222601322</c:v>
                </c:pt>
                <c:pt idx="1765">
                  <c:v>-105.5622725565857</c:v>
                </c:pt>
                <c:pt idx="1766">
                  <c:v>-196.00987387494507</c:v>
                </c:pt>
                <c:pt idx="1767">
                  <c:v>-243.92131186322632</c:v>
                </c:pt>
                <c:pt idx="1768">
                  <c:v>-216.95172262982788</c:v>
                </c:pt>
                <c:pt idx="1769">
                  <c:v>-101.02958823041382</c:v>
                </c:pt>
                <c:pt idx="1770">
                  <c:v>-134.64273215131226</c:v>
                </c:pt>
                <c:pt idx="1771">
                  <c:v>-91.780015476507572</c:v>
                </c:pt>
                <c:pt idx="1772">
                  <c:v>-169.11775351361695</c:v>
                </c:pt>
                <c:pt idx="1773">
                  <c:v>-153.38726950482788</c:v>
                </c:pt>
                <c:pt idx="1774">
                  <c:v>-228.44542074994507</c:v>
                </c:pt>
                <c:pt idx="1775">
                  <c:v>-143.61882162885132</c:v>
                </c:pt>
                <c:pt idx="1776">
                  <c:v>-148.65214682416382</c:v>
                </c:pt>
                <c:pt idx="1777">
                  <c:v>-100.4256758768982</c:v>
                </c:pt>
                <c:pt idx="1778">
                  <c:v>-173.5108809550232</c:v>
                </c:pt>
                <c:pt idx="1779">
                  <c:v>-236.5868086893982</c:v>
                </c:pt>
                <c:pt idx="1780">
                  <c:v>-156.4696211893982</c:v>
                </c:pt>
                <c:pt idx="1781">
                  <c:v>-82.009019382757572</c:v>
                </c:pt>
                <c:pt idx="1782">
                  <c:v>116.2206864277893</c:v>
                </c:pt>
                <c:pt idx="1783">
                  <c:v>371.50575112505493</c:v>
                </c:pt>
                <c:pt idx="1784">
                  <c:v>408.47810219927368</c:v>
                </c:pt>
                <c:pt idx="1785">
                  <c:v>-22.952761814018572</c:v>
                </c:pt>
                <c:pt idx="1786">
                  <c:v>-22.952761814018572</c:v>
                </c:pt>
                <c:pt idx="1787">
                  <c:v>574.13606118364874</c:v>
                </c:pt>
                <c:pt idx="1788">
                  <c:v>-46.230699070257572</c:v>
                </c:pt>
                <c:pt idx="1789">
                  <c:v>-180.39251852826538</c:v>
                </c:pt>
                <c:pt idx="1790">
                  <c:v>-199.45881796674195</c:v>
                </c:pt>
                <c:pt idx="1791">
                  <c:v>-124.09016562299195</c:v>
                </c:pt>
                <c:pt idx="1792">
                  <c:v>-124.93657065228882</c:v>
                </c:pt>
                <c:pt idx="1793">
                  <c:v>-164.96228171185913</c:v>
                </c:pt>
                <c:pt idx="1794">
                  <c:v>-199.58848715619507</c:v>
                </c:pt>
                <c:pt idx="1795">
                  <c:v>-173.99211264447632</c:v>
                </c:pt>
                <c:pt idx="1796">
                  <c:v>-118.48704672650757</c:v>
                </c:pt>
                <c:pt idx="1797">
                  <c:v>-102.23259116010132</c:v>
                </c:pt>
                <c:pt idx="1798">
                  <c:v>-40.220567234320072</c:v>
                </c:pt>
                <c:pt idx="1799">
                  <c:v>-104.37889242963257</c:v>
                </c:pt>
                <c:pt idx="1800">
                  <c:v>-285.63548422650757</c:v>
                </c:pt>
                <c:pt idx="1801">
                  <c:v>-80.061814792913822</c:v>
                </c:pt>
                <c:pt idx="1802">
                  <c:v>-52.523087986273197</c:v>
                </c:pt>
                <c:pt idx="1803">
                  <c:v>-116.75627280072632</c:v>
                </c:pt>
                <c:pt idx="1804">
                  <c:v>-98.630326755804447</c:v>
                </c:pt>
                <c:pt idx="1805">
                  <c:v>-143.11508322553101</c:v>
                </c:pt>
                <c:pt idx="1806">
                  <c:v>-116.48033285932007</c:v>
                </c:pt>
                <c:pt idx="1807">
                  <c:v>-126.4748702128357</c:v>
                </c:pt>
                <c:pt idx="1808">
                  <c:v>-150.97903586224976</c:v>
                </c:pt>
                <c:pt idx="1809">
                  <c:v>59.672560207086178</c:v>
                </c:pt>
                <c:pt idx="1810">
                  <c:v>-110.1401534159607</c:v>
                </c:pt>
                <c:pt idx="1811">
                  <c:v>-199.58503866986695</c:v>
                </c:pt>
                <c:pt idx="1812">
                  <c:v>-192.33799887494507</c:v>
                </c:pt>
                <c:pt idx="1813">
                  <c:v>-137.86406088666382</c:v>
                </c:pt>
                <c:pt idx="1814">
                  <c:v>-65.189256199163822</c:v>
                </c:pt>
                <c:pt idx="1815">
                  <c:v>-31.730699070257572</c:v>
                </c:pt>
                <c:pt idx="1816">
                  <c:v>-109.97856283978882</c:v>
                </c:pt>
                <c:pt idx="1817">
                  <c:v>-93.772264011663822</c:v>
                </c:pt>
                <c:pt idx="1818">
                  <c:v>-131.0996260722107</c:v>
                </c:pt>
                <c:pt idx="1819">
                  <c:v>-189.23513937787476</c:v>
                </c:pt>
                <c:pt idx="1820">
                  <c:v>-130.66557455853882</c:v>
                </c:pt>
                <c:pt idx="1821">
                  <c:v>-45.895249851507572</c:v>
                </c:pt>
                <c:pt idx="1822">
                  <c:v>-158.18937826947632</c:v>
                </c:pt>
                <c:pt idx="1823">
                  <c:v>-73.043015964788822</c:v>
                </c:pt>
                <c:pt idx="1824">
                  <c:v>-237.09756613568726</c:v>
                </c:pt>
                <c:pt idx="1825">
                  <c:v>-166.16157675580445</c:v>
                </c:pt>
                <c:pt idx="1826">
                  <c:v>-178.3935713847107</c:v>
                </c:pt>
                <c:pt idx="1827">
                  <c:v>-272.31035757855835</c:v>
                </c:pt>
                <c:pt idx="1828">
                  <c:v>-219.31027365521851</c:v>
                </c:pt>
                <c:pt idx="1829">
                  <c:v>-62.812882908148197</c:v>
                </c:pt>
                <c:pt idx="1830">
                  <c:v>-155.69050741986695</c:v>
                </c:pt>
                <c:pt idx="1831">
                  <c:v>-79.511704929632572</c:v>
                </c:pt>
                <c:pt idx="1832">
                  <c:v>-188.24353171185913</c:v>
                </c:pt>
                <c:pt idx="1833">
                  <c:v>-159.86763144330445</c:v>
                </c:pt>
                <c:pt idx="1834">
                  <c:v>-176.75103903607788</c:v>
                </c:pt>
                <c:pt idx="1835">
                  <c:v>-190.92598105267945</c:v>
                </c:pt>
                <c:pt idx="1836">
                  <c:v>-193.56462241010132</c:v>
                </c:pt>
                <c:pt idx="1837">
                  <c:v>-173.10124350385132</c:v>
                </c:pt>
                <c:pt idx="1838">
                  <c:v>-235.81887961224976</c:v>
                </c:pt>
                <c:pt idx="1839">
                  <c:v>31.989637843804928</c:v>
                </c:pt>
                <c:pt idx="1840">
                  <c:v>-117.03672934369507</c:v>
                </c:pt>
                <c:pt idx="1841">
                  <c:v>-142.64285422162476</c:v>
                </c:pt>
                <c:pt idx="1842">
                  <c:v>-130.27688742474976</c:v>
                </c:pt>
                <c:pt idx="1843">
                  <c:v>-166.90323019818726</c:v>
                </c:pt>
                <c:pt idx="1844">
                  <c:v>-79.380052097601322</c:v>
                </c:pt>
                <c:pt idx="1845">
                  <c:v>-127.3632979472107</c:v>
                </c:pt>
                <c:pt idx="1846">
                  <c:v>-200.69441366986695</c:v>
                </c:pt>
                <c:pt idx="1847">
                  <c:v>-104.01106406049195</c:v>
                </c:pt>
                <c:pt idx="1848">
                  <c:v>-106.54695273236695</c:v>
                </c:pt>
                <c:pt idx="1849">
                  <c:v>-238.40356589154663</c:v>
                </c:pt>
                <c:pt idx="1850">
                  <c:v>-150.4056563456482</c:v>
                </c:pt>
                <c:pt idx="1851">
                  <c:v>-208.06529379682007</c:v>
                </c:pt>
                <c:pt idx="1852">
                  <c:v>-198.81985617474976</c:v>
                </c:pt>
                <c:pt idx="1853">
                  <c:v>-75.027482517523197</c:v>
                </c:pt>
                <c:pt idx="1854">
                  <c:v>-34.586350925726322</c:v>
                </c:pt>
                <c:pt idx="1855">
                  <c:v>-101.92003012494507</c:v>
                </c:pt>
                <c:pt idx="1856">
                  <c:v>-155.28762961224976</c:v>
                </c:pt>
                <c:pt idx="1857">
                  <c:v>-182.55253744916382</c:v>
                </c:pt>
                <c:pt idx="1858">
                  <c:v>-130.02873373822632</c:v>
                </c:pt>
                <c:pt idx="1859">
                  <c:v>-148.95222616986695</c:v>
                </c:pt>
                <c:pt idx="1860">
                  <c:v>-206.85554648236695</c:v>
                </c:pt>
                <c:pt idx="1861">
                  <c:v>-235.98820639447632</c:v>
                </c:pt>
                <c:pt idx="1862">
                  <c:v>-234.44516135053101</c:v>
                </c:pt>
                <c:pt idx="1863">
                  <c:v>-171.48449850873413</c:v>
                </c:pt>
                <c:pt idx="1864">
                  <c:v>-65.874803074163822</c:v>
                </c:pt>
                <c:pt idx="1865">
                  <c:v>-196.72245932416382</c:v>
                </c:pt>
                <c:pt idx="1866">
                  <c:v>-178.3880782206482</c:v>
                </c:pt>
                <c:pt idx="1867">
                  <c:v>-147.3112959940857</c:v>
                </c:pt>
                <c:pt idx="1868">
                  <c:v>-106.80754233197632</c:v>
                </c:pt>
                <c:pt idx="1869">
                  <c:v>-157.21063376264038</c:v>
                </c:pt>
                <c:pt idx="1870">
                  <c:v>0.44446660806897853</c:v>
                </c:pt>
                <c:pt idx="1871">
                  <c:v>0.44446660806897853</c:v>
                </c:pt>
                <c:pt idx="1872">
                  <c:v>0.44446660806897853</c:v>
                </c:pt>
                <c:pt idx="1873">
                  <c:v>0.44446660806897853</c:v>
                </c:pt>
                <c:pt idx="1874">
                  <c:v>0.44446660806897853</c:v>
                </c:pt>
                <c:pt idx="1875">
                  <c:v>0.44446660806897853</c:v>
                </c:pt>
                <c:pt idx="1876">
                  <c:v>0.44446660806897853</c:v>
                </c:pt>
                <c:pt idx="1877">
                  <c:v>0.44446660806897853</c:v>
                </c:pt>
                <c:pt idx="1878">
                  <c:v>0.44446660806897853</c:v>
                </c:pt>
                <c:pt idx="1879">
                  <c:v>0.44446660806897853</c:v>
                </c:pt>
                <c:pt idx="1880">
                  <c:v>0.44446660806897853</c:v>
                </c:pt>
                <c:pt idx="1881">
                  <c:v>0.44446660806897853</c:v>
                </c:pt>
                <c:pt idx="1882">
                  <c:v>-4.5369429667419467</c:v>
                </c:pt>
                <c:pt idx="1883">
                  <c:v>145.12660073442993</c:v>
                </c:pt>
                <c:pt idx="1884">
                  <c:v>296.29310464067993</c:v>
                </c:pt>
                <c:pt idx="1885">
                  <c:v>431.81971596880493</c:v>
                </c:pt>
                <c:pt idx="1886">
                  <c:v>-22.952761814018572</c:v>
                </c:pt>
                <c:pt idx="1887">
                  <c:v>549.81373452349249</c:v>
                </c:pt>
                <c:pt idx="1888">
                  <c:v>325.09712075396118</c:v>
                </c:pt>
                <c:pt idx="1889">
                  <c:v>314.53101967974243</c:v>
                </c:pt>
                <c:pt idx="1890">
                  <c:v>204.42835854692993</c:v>
                </c:pt>
                <c:pt idx="1891">
                  <c:v>403.49415444536743</c:v>
                </c:pt>
                <c:pt idx="1892">
                  <c:v>373.48054360552368</c:v>
                </c:pt>
                <c:pt idx="1893">
                  <c:v>376.00288247271118</c:v>
                </c:pt>
                <c:pt idx="1894">
                  <c:v>85.903395168023678</c:v>
                </c:pt>
                <c:pt idx="1895">
                  <c:v>6.2270035664611783</c:v>
                </c:pt>
                <c:pt idx="1896">
                  <c:v>40.733534328179928</c:v>
                </c:pt>
                <c:pt idx="1897">
                  <c:v>229.49159096880493</c:v>
                </c:pt>
                <c:pt idx="1898">
                  <c:v>443.15992592974243</c:v>
                </c:pt>
                <c:pt idx="1899">
                  <c:v>139.45112466021118</c:v>
                </c:pt>
                <c:pt idx="1900">
                  <c:v>380.70387124224243</c:v>
                </c:pt>
                <c:pt idx="1901">
                  <c:v>108.00544594927368</c:v>
                </c:pt>
                <c:pt idx="1902">
                  <c:v>-212.42859030560913</c:v>
                </c:pt>
                <c:pt idx="1903">
                  <c:v>0.44446660806897853</c:v>
                </c:pt>
                <c:pt idx="1904">
                  <c:v>0.44446660806897853</c:v>
                </c:pt>
                <c:pt idx="1905">
                  <c:v>0.44446660806897853</c:v>
                </c:pt>
                <c:pt idx="1906">
                  <c:v>0.44446660806897853</c:v>
                </c:pt>
                <c:pt idx="1907">
                  <c:v>0.44446660806897853</c:v>
                </c:pt>
                <c:pt idx="1908">
                  <c:v>0.44446660806897853</c:v>
                </c:pt>
                <c:pt idx="1909">
                  <c:v>0.44446660806897853</c:v>
                </c:pt>
                <c:pt idx="1910">
                  <c:v>0.44446660806897853</c:v>
                </c:pt>
                <c:pt idx="1911">
                  <c:v>0.44446660806897853</c:v>
                </c:pt>
                <c:pt idx="1912">
                  <c:v>0.44446660806897853</c:v>
                </c:pt>
                <c:pt idx="1913">
                  <c:v>0.44446660806897853</c:v>
                </c:pt>
                <c:pt idx="1914">
                  <c:v>0.44446660806897853</c:v>
                </c:pt>
                <c:pt idx="1915">
                  <c:v>0.44446660806897853</c:v>
                </c:pt>
                <c:pt idx="1916">
                  <c:v>0.44446660806897853</c:v>
                </c:pt>
                <c:pt idx="1917">
                  <c:v>0.44446660806897853</c:v>
                </c:pt>
                <c:pt idx="1918">
                  <c:v>-142.1609053690857</c:v>
                </c:pt>
                <c:pt idx="1919">
                  <c:v>-53.312974460882572</c:v>
                </c:pt>
                <c:pt idx="1920">
                  <c:v>84.879408351617428</c:v>
                </c:pt>
                <c:pt idx="1921">
                  <c:v>21.106245509820553</c:v>
                </c:pt>
                <c:pt idx="1922">
                  <c:v>212.41566323442993</c:v>
                </c:pt>
                <c:pt idx="1923">
                  <c:v>-41.365067966741947</c:v>
                </c:pt>
                <c:pt idx="1924">
                  <c:v>17.406538478570553</c:v>
                </c:pt>
                <c:pt idx="1925">
                  <c:v>463.68617104692993</c:v>
                </c:pt>
                <c:pt idx="1926">
                  <c:v>-22.952761814018572</c:v>
                </c:pt>
                <c:pt idx="1927">
                  <c:v>-2.8182234843200717</c:v>
                </c:pt>
                <c:pt idx="1928">
                  <c:v>323.00178383989868</c:v>
                </c:pt>
                <c:pt idx="1929">
                  <c:v>172.13935708208618</c:v>
                </c:pt>
                <c:pt idx="1930">
                  <c:v>138.48762368364868</c:v>
                </c:pt>
                <c:pt idx="1931">
                  <c:v>454.39820717974243</c:v>
                </c:pt>
                <c:pt idx="1932">
                  <c:v>329.01100014849243</c:v>
                </c:pt>
                <c:pt idx="1933">
                  <c:v>137.15284585161743</c:v>
                </c:pt>
                <c:pt idx="1934">
                  <c:v>278.51740883989868</c:v>
                </c:pt>
                <c:pt idx="1935">
                  <c:v>504.34339760942993</c:v>
                </c:pt>
                <c:pt idx="1936">
                  <c:v>-22.952761814018572</c:v>
                </c:pt>
                <c:pt idx="1937">
                  <c:v>497.90479897661743</c:v>
                </c:pt>
                <c:pt idx="1938">
                  <c:v>-0.98637533978882175</c:v>
                </c:pt>
                <c:pt idx="1939">
                  <c:v>309.53620766802368</c:v>
                </c:pt>
                <c:pt idx="1940">
                  <c:v>534.06129311724249</c:v>
                </c:pt>
                <c:pt idx="1941">
                  <c:v>221.22468423052368</c:v>
                </c:pt>
                <c:pt idx="1942">
                  <c:v>296.56715249224243</c:v>
                </c:pt>
                <c:pt idx="1943">
                  <c:v>365.55628823442993</c:v>
                </c:pt>
                <c:pt idx="1944">
                  <c:v>224.72236489458618</c:v>
                </c:pt>
                <c:pt idx="1945">
                  <c:v>279.14619301958618</c:v>
                </c:pt>
                <c:pt idx="1946">
                  <c:v>613.07459878130499</c:v>
                </c:pt>
                <c:pt idx="1947">
                  <c:v>537.24989175005499</c:v>
                </c:pt>
                <c:pt idx="1948">
                  <c:v>443.41755532427368</c:v>
                </c:pt>
                <c:pt idx="1949">
                  <c:v>299.10658120317993</c:v>
                </c:pt>
                <c:pt idx="1950">
                  <c:v>99.173231593804928</c:v>
                </c:pt>
                <c:pt idx="1951">
                  <c:v>-78.808457859320072</c:v>
                </c:pt>
                <c:pt idx="1952">
                  <c:v>-151.92569113568726</c:v>
                </c:pt>
                <c:pt idx="1953">
                  <c:v>20.086927882867428</c:v>
                </c:pt>
                <c:pt idx="1954">
                  <c:v>38.882490627008053</c:v>
                </c:pt>
                <c:pt idx="1955">
                  <c:v>148.66834878130493</c:v>
                </c:pt>
                <c:pt idx="1956">
                  <c:v>232.54585122271118</c:v>
                </c:pt>
                <c:pt idx="1957">
                  <c:v>-30.351640232366947</c:v>
                </c:pt>
                <c:pt idx="1958">
                  <c:v>-120.56675864057007</c:v>
                </c:pt>
                <c:pt idx="1959">
                  <c:v>-17.080613621038822</c:v>
                </c:pt>
                <c:pt idx="1960">
                  <c:v>-1.2928023417419467</c:v>
                </c:pt>
                <c:pt idx="1961">
                  <c:v>-36.338151462835697</c:v>
                </c:pt>
                <c:pt idx="1962">
                  <c:v>-15.648332126898197</c:v>
                </c:pt>
                <c:pt idx="1963">
                  <c:v>53.090773097711178</c:v>
                </c:pt>
                <c:pt idx="1964">
                  <c:v>-104.2142500956482</c:v>
                </c:pt>
                <c:pt idx="1965">
                  <c:v>-39.786363132757572</c:v>
                </c:pt>
                <c:pt idx="1966">
                  <c:v>-168.0334639628357</c:v>
                </c:pt>
                <c:pt idx="1967">
                  <c:v>-185.18452597455445</c:v>
                </c:pt>
                <c:pt idx="1968">
                  <c:v>-138.57748556928101</c:v>
                </c:pt>
                <c:pt idx="1969">
                  <c:v>-212.26895285443726</c:v>
                </c:pt>
                <c:pt idx="1970">
                  <c:v>-27.935563572210697</c:v>
                </c:pt>
                <c:pt idx="1971">
                  <c:v>-36.323686130804447</c:v>
                </c:pt>
                <c:pt idx="1972">
                  <c:v>-222.56878805951538</c:v>
                </c:pt>
                <c:pt idx="1973">
                  <c:v>-12.318528660101322</c:v>
                </c:pt>
                <c:pt idx="1974">
                  <c:v>40.559248439508053</c:v>
                </c:pt>
                <c:pt idx="1975">
                  <c:v>-87.532578953070072</c:v>
                </c:pt>
                <c:pt idx="1976">
                  <c:v>-108.2055831034607</c:v>
                </c:pt>
                <c:pt idx="1977">
                  <c:v>76.880751125054928</c:v>
                </c:pt>
                <c:pt idx="1978">
                  <c:v>159.20191811724243</c:v>
                </c:pt>
                <c:pt idx="1979">
                  <c:v>-94.700608738226322</c:v>
                </c:pt>
                <c:pt idx="1980">
                  <c:v>-40.151078708929447</c:v>
                </c:pt>
                <c:pt idx="1981">
                  <c:v>75.062574855523678</c:v>
                </c:pt>
                <c:pt idx="1982">
                  <c:v>75.668348781304928</c:v>
                </c:pt>
                <c:pt idx="1983">
                  <c:v>1.8598771016174283</c:v>
                </c:pt>
                <c:pt idx="1984">
                  <c:v>-181.58166647748413</c:v>
                </c:pt>
                <c:pt idx="1985">
                  <c:v>-22.226121433538822</c:v>
                </c:pt>
                <c:pt idx="1986">
                  <c:v>-108.31114340619507</c:v>
                </c:pt>
                <c:pt idx="1987">
                  <c:v>-251.82783652142945</c:v>
                </c:pt>
                <c:pt idx="1988">
                  <c:v>0.44446660806897853</c:v>
                </c:pt>
                <c:pt idx="1989">
                  <c:v>0.44446660806897853</c:v>
                </c:pt>
                <c:pt idx="1990">
                  <c:v>0.44446660806897853</c:v>
                </c:pt>
                <c:pt idx="1991">
                  <c:v>0.44446660806897853</c:v>
                </c:pt>
                <c:pt idx="1992">
                  <c:v>0.44446660806897853</c:v>
                </c:pt>
                <c:pt idx="1993">
                  <c:v>0.44446660806897853</c:v>
                </c:pt>
                <c:pt idx="1994">
                  <c:v>0.44446660806897853</c:v>
                </c:pt>
                <c:pt idx="1995">
                  <c:v>0.44446660806897853</c:v>
                </c:pt>
                <c:pt idx="1996">
                  <c:v>0.44446660806897853</c:v>
                </c:pt>
                <c:pt idx="1997">
                  <c:v>0.44446660806897853</c:v>
                </c:pt>
                <c:pt idx="1998">
                  <c:v>0.44446660806897853</c:v>
                </c:pt>
                <c:pt idx="1999">
                  <c:v>50.718946925836178</c:v>
                </c:pt>
                <c:pt idx="2000">
                  <c:v>244.44758462114868</c:v>
                </c:pt>
                <c:pt idx="2001">
                  <c:v>35.972853175836178</c:v>
                </c:pt>
                <c:pt idx="2002">
                  <c:v>399.99812173052368</c:v>
                </c:pt>
                <c:pt idx="2003">
                  <c:v>267.64912270708618</c:v>
                </c:pt>
                <c:pt idx="2004">
                  <c:v>118.28166054888305</c:v>
                </c:pt>
                <c:pt idx="2005">
                  <c:v>43.808424464898678</c:v>
                </c:pt>
                <c:pt idx="2006">
                  <c:v>355.80518960161743</c:v>
                </c:pt>
                <c:pt idx="2007">
                  <c:v>238.18714760942993</c:v>
                </c:pt>
                <c:pt idx="2008">
                  <c:v>522.65498208208624</c:v>
                </c:pt>
                <c:pt idx="2009">
                  <c:v>342.91493081255493</c:v>
                </c:pt>
                <c:pt idx="2010">
                  <c:v>344.86988686724243</c:v>
                </c:pt>
                <c:pt idx="2011">
                  <c:v>198.38111733599243</c:v>
                </c:pt>
                <c:pt idx="2012">
                  <c:v>411.71729897661743</c:v>
                </c:pt>
                <c:pt idx="2013">
                  <c:v>390.60212563677368</c:v>
                </c:pt>
                <c:pt idx="2014">
                  <c:v>212.57960366411743</c:v>
                </c:pt>
                <c:pt idx="2015">
                  <c:v>286.11903237505493</c:v>
                </c:pt>
                <c:pt idx="2016">
                  <c:v>158.09944008989868</c:v>
                </c:pt>
                <c:pt idx="2017">
                  <c:v>240.61256264849243</c:v>
                </c:pt>
                <c:pt idx="2018">
                  <c:v>353.09828042192993</c:v>
                </c:pt>
                <c:pt idx="2019">
                  <c:v>277.16255044146118</c:v>
                </c:pt>
                <c:pt idx="2020">
                  <c:v>314.86164712114868</c:v>
                </c:pt>
                <c:pt idx="2021">
                  <c:v>86.786665431695553</c:v>
                </c:pt>
                <c:pt idx="2022">
                  <c:v>222.06220864458618</c:v>
                </c:pt>
                <c:pt idx="2023">
                  <c:v>12.918470851617428</c:v>
                </c:pt>
                <c:pt idx="2024">
                  <c:v>269.23286294146118</c:v>
                </c:pt>
                <c:pt idx="2025">
                  <c:v>-32.031297214788822</c:v>
                </c:pt>
                <c:pt idx="2026">
                  <c:v>-45.135270603460697</c:v>
                </c:pt>
                <c:pt idx="2027">
                  <c:v>47.935560695367428</c:v>
                </c:pt>
                <c:pt idx="2028">
                  <c:v>73.328627101617428</c:v>
                </c:pt>
                <c:pt idx="2029">
                  <c:v>69.551832668023678</c:v>
                </c:pt>
                <c:pt idx="2030">
                  <c:v>39.352644435601803</c:v>
                </c:pt>
                <c:pt idx="2031">
                  <c:v>-58.937669285101322</c:v>
                </c:pt>
                <c:pt idx="2032">
                  <c:v>30.077589503961178</c:v>
                </c:pt>
                <c:pt idx="2033">
                  <c:v>-234.0610518534607</c:v>
                </c:pt>
                <c:pt idx="2034">
                  <c:v>-298.87864828900757</c:v>
                </c:pt>
                <c:pt idx="2035">
                  <c:v>0.44446660806897853</c:v>
                </c:pt>
                <c:pt idx="2036">
                  <c:v>0.44446660806897853</c:v>
                </c:pt>
                <c:pt idx="2037">
                  <c:v>0.44446660806897853</c:v>
                </c:pt>
                <c:pt idx="2038">
                  <c:v>0.44446660806897853</c:v>
                </c:pt>
                <c:pt idx="2039">
                  <c:v>-60.560655124945072</c:v>
                </c:pt>
                <c:pt idx="2040">
                  <c:v>66.242506496148678</c:v>
                </c:pt>
                <c:pt idx="2041">
                  <c:v>33.884596339898678</c:v>
                </c:pt>
                <c:pt idx="2042">
                  <c:v>49.798994533258053</c:v>
                </c:pt>
                <c:pt idx="2043">
                  <c:v>171.61494301958618</c:v>
                </c:pt>
                <c:pt idx="2044">
                  <c:v>81.416090480523678</c:v>
                </c:pt>
                <c:pt idx="2045">
                  <c:v>-156.99467612103882</c:v>
                </c:pt>
                <c:pt idx="2046">
                  <c:v>-109.81309653119507</c:v>
                </c:pt>
                <c:pt idx="2047">
                  <c:v>-94.224656589788822</c:v>
                </c:pt>
                <c:pt idx="2048">
                  <c:v>-54.198747165960697</c:v>
                </c:pt>
                <c:pt idx="2049">
                  <c:v>14.841993800836178</c:v>
                </c:pt>
                <c:pt idx="2050">
                  <c:v>-81.895097263616947</c:v>
                </c:pt>
                <c:pt idx="2051">
                  <c:v>-95.366807468695072</c:v>
                </c:pt>
                <c:pt idx="2052">
                  <c:v>-48.233537205023197</c:v>
                </c:pt>
                <c:pt idx="2053">
                  <c:v>11.270216457086178</c:v>
                </c:pt>
                <c:pt idx="2054">
                  <c:v>-142.35374594525757</c:v>
                </c:pt>
                <c:pt idx="2055">
                  <c:v>-43.677873142523197</c:v>
                </c:pt>
                <c:pt idx="2056">
                  <c:v>38.930799953179928</c:v>
                </c:pt>
                <c:pt idx="2057">
                  <c:v>-30.051805027288822</c:v>
                </c:pt>
                <c:pt idx="2058">
                  <c:v>313.08314370317993</c:v>
                </c:pt>
                <c:pt idx="2059">
                  <c:v>-84.537644871038822</c:v>
                </c:pt>
                <c:pt idx="2060">
                  <c:v>-204.31218100385132</c:v>
                </c:pt>
                <c:pt idx="2061">
                  <c:v>-200.00702048139038</c:v>
                </c:pt>
                <c:pt idx="2062">
                  <c:v>-62.679093845648197</c:v>
                </c:pt>
                <c:pt idx="2063">
                  <c:v>77.475599757867428</c:v>
                </c:pt>
                <c:pt idx="2064">
                  <c:v>38.763868800836178</c:v>
                </c:pt>
                <c:pt idx="2065">
                  <c:v>-237.79614401654663</c:v>
                </c:pt>
                <c:pt idx="2066">
                  <c:v>-121.79536581830445</c:v>
                </c:pt>
                <c:pt idx="2067">
                  <c:v>-108.84129477338257</c:v>
                </c:pt>
                <c:pt idx="2068">
                  <c:v>-50.394334324163822</c:v>
                </c:pt>
                <c:pt idx="2069">
                  <c:v>-131.34112692670288</c:v>
                </c:pt>
                <c:pt idx="2070">
                  <c:v>70.659590236383053</c:v>
                </c:pt>
                <c:pt idx="2071">
                  <c:v>-48.092088230413822</c:v>
                </c:pt>
                <c:pt idx="2072">
                  <c:v>36.572279445367428</c:v>
                </c:pt>
                <c:pt idx="2073">
                  <c:v>27.931501857476803</c:v>
                </c:pt>
                <c:pt idx="2074">
                  <c:v>-100.25291586713257</c:v>
                </c:pt>
                <c:pt idx="2075">
                  <c:v>136.76576089067993</c:v>
                </c:pt>
                <c:pt idx="2076">
                  <c:v>1.7848648945861783</c:v>
                </c:pt>
                <c:pt idx="2077">
                  <c:v>16.240431300836178</c:v>
                </c:pt>
                <c:pt idx="2078">
                  <c:v>196.50721596880493</c:v>
                </c:pt>
                <c:pt idx="2079">
                  <c:v>-61.220170505804447</c:v>
                </c:pt>
                <c:pt idx="2080">
                  <c:v>-242.11857748822632</c:v>
                </c:pt>
                <c:pt idx="2081">
                  <c:v>-25.488999851507572</c:v>
                </c:pt>
                <c:pt idx="2082">
                  <c:v>-99.452165134710697</c:v>
                </c:pt>
                <c:pt idx="2083">
                  <c:v>-165.6850752909607</c:v>
                </c:pt>
                <c:pt idx="2084">
                  <c:v>-169.6538252909607</c:v>
                </c:pt>
                <c:pt idx="2085">
                  <c:v>45.715406886773678</c:v>
                </c:pt>
                <c:pt idx="2086">
                  <c:v>-135.2850508768982</c:v>
                </c:pt>
                <c:pt idx="2087">
                  <c:v>-136.20356894330445</c:v>
                </c:pt>
                <c:pt idx="2088">
                  <c:v>-8.3742537577575717</c:v>
                </c:pt>
                <c:pt idx="2089">
                  <c:v>-108.38163901166382</c:v>
                </c:pt>
                <c:pt idx="2090">
                  <c:v>-129.51155234174195</c:v>
                </c:pt>
                <c:pt idx="2091">
                  <c:v>-22.159440525335697</c:v>
                </c:pt>
                <c:pt idx="2092">
                  <c:v>30.907057277398678</c:v>
                </c:pt>
                <c:pt idx="2093">
                  <c:v>-14.142594822210697</c:v>
                </c:pt>
                <c:pt idx="2094">
                  <c:v>-51.702409275335697</c:v>
                </c:pt>
                <c:pt idx="2095">
                  <c:v>-96.933427341741947</c:v>
                </c:pt>
                <c:pt idx="2096">
                  <c:v>-68.421067722601322</c:v>
                </c:pt>
                <c:pt idx="2097">
                  <c:v>20.664442531304928</c:v>
                </c:pt>
                <c:pt idx="2098">
                  <c:v>-129.99861288861695</c:v>
                </c:pt>
                <c:pt idx="2099">
                  <c:v>-108.9665694315857</c:v>
                </c:pt>
                <c:pt idx="2100">
                  <c:v>191.56007241411743</c:v>
                </c:pt>
                <c:pt idx="2101">
                  <c:v>82.981550685601803</c:v>
                </c:pt>
                <c:pt idx="2102">
                  <c:v>-100.89030600385132</c:v>
                </c:pt>
                <c:pt idx="2103">
                  <c:v>-80.705705173773197</c:v>
                </c:pt>
                <c:pt idx="2104">
                  <c:v>-235.07504416303101</c:v>
                </c:pt>
                <c:pt idx="2105">
                  <c:v>-110.78129721478882</c:v>
                </c:pt>
                <c:pt idx="2106">
                  <c:v>-134.21893454389038</c:v>
                </c:pt>
                <c:pt idx="2107">
                  <c:v>-117.6006026347107</c:v>
                </c:pt>
                <c:pt idx="2108">
                  <c:v>-5.1205916483825717</c:v>
                </c:pt>
                <c:pt idx="2109">
                  <c:v>-81.739366062445072</c:v>
                </c:pt>
                <c:pt idx="2110">
                  <c:v>-179.11828757123413</c:v>
                </c:pt>
                <c:pt idx="2111">
                  <c:v>-14.056718357366947</c:v>
                </c:pt>
                <c:pt idx="2112">
                  <c:v>-10.732072361273197</c:v>
                </c:pt>
                <c:pt idx="2113">
                  <c:v>-117.39341879682007</c:v>
                </c:pt>
                <c:pt idx="2114">
                  <c:v>-188.44648886517945</c:v>
                </c:pt>
                <c:pt idx="2115">
                  <c:v>24.195784084039303</c:v>
                </c:pt>
                <c:pt idx="2116">
                  <c:v>-57.782945164007572</c:v>
                </c:pt>
                <c:pt idx="2117">
                  <c:v>-39.027299412054447</c:v>
                </c:pt>
                <c:pt idx="2118">
                  <c:v>-79.128404148382572</c:v>
                </c:pt>
                <c:pt idx="2119">
                  <c:v>4.4188980977111783</c:v>
                </c:pt>
                <c:pt idx="2120">
                  <c:v>-127.40072775678101</c:v>
                </c:pt>
                <c:pt idx="2121">
                  <c:v>-148.32287741498413</c:v>
                </c:pt>
                <c:pt idx="2122">
                  <c:v>-4.8368392069763217</c:v>
                </c:pt>
                <c:pt idx="2123">
                  <c:v>96.116346828179928</c:v>
                </c:pt>
                <c:pt idx="2124">
                  <c:v>-84.767106540960697</c:v>
                </c:pt>
                <c:pt idx="2125">
                  <c:v>-99.558366306585697</c:v>
                </c:pt>
                <c:pt idx="2126">
                  <c:v>-101.71360922650757</c:v>
                </c:pt>
                <c:pt idx="2127">
                  <c:v>-85.220994480413822</c:v>
                </c:pt>
                <c:pt idx="2128">
                  <c:v>-27.831712253851322</c:v>
                </c:pt>
                <c:pt idx="2129">
                  <c:v>-38.164231785101322</c:v>
                </c:pt>
                <c:pt idx="2130">
                  <c:v>-157.53502035932007</c:v>
                </c:pt>
                <c:pt idx="2131">
                  <c:v>-79.548539646429447</c:v>
                </c:pt>
                <c:pt idx="2132">
                  <c:v>-83.455888279241947</c:v>
                </c:pt>
                <c:pt idx="2133">
                  <c:v>-197.00433493451538</c:v>
                </c:pt>
                <c:pt idx="2134">
                  <c:v>-167.10099936322632</c:v>
                </c:pt>
                <c:pt idx="2135">
                  <c:v>-137.75451803998413</c:v>
                </c:pt>
                <c:pt idx="2136">
                  <c:v>-31.400926121038822</c:v>
                </c:pt>
                <c:pt idx="2137">
                  <c:v>-30.166429050726322</c:v>
                </c:pt>
                <c:pt idx="2138">
                  <c:v>-116.5844893534607</c:v>
                </c:pt>
                <c:pt idx="2139">
                  <c:v>-173.64837790326538</c:v>
                </c:pt>
                <c:pt idx="2140">
                  <c:v>-96.527055271429447</c:v>
                </c:pt>
                <c:pt idx="2141">
                  <c:v>-56.984818943304447</c:v>
                </c:pt>
                <c:pt idx="2142">
                  <c:v>-38.467637546820072</c:v>
                </c:pt>
                <c:pt idx="2143">
                  <c:v>7.4018947320553252E-2</c:v>
                </c:pt>
                <c:pt idx="2144">
                  <c:v>-122.69871664838257</c:v>
                </c:pt>
                <c:pt idx="2145">
                  <c:v>-43.498155124945072</c:v>
                </c:pt>
                <c:pt idx="2146">
                  <c:v>-137.61917258099976</c:v>
                </c:pt>
                <c:pt idx="2147">
                  <c:v>-165.18480063275757</c:v>
                </c:pt>
                <c:pt idx="2148">
                  <c:v>-147.57771445111695</c:v>
                </c:pt>
                <c:pt idx="2149">
                  <c:v>-173.09994650678101</c:v>
                </c:pt>
                <c:pt idx="2150">
                  <c:v>-111.3368086893982</c:v>
                </c:pt>
                <c:pt idx="2151">
                  <c:v>-109.06974936322632</c:v>
                </c:pt>
                <c:pt idx="2152">
                  <c:v>-173.91880942182007</c:v>
                </c:pt>
                <c:pt idx="2153">
                  <c:v>-187.96855307416382</c:v>
                </c:pt>
                <c:pt idx="2154">
                  <c:v>-61.735429294866947</c:v>
                </c:pt>
                <c:pt idx="2155">
                  <c:v>-56.836076267523197</c:v>
                </c:pt>
                <c:pt idx="2156">
                  <c:v>26.578413478570553</c:v>
                </c:pt>
                <c:pt idx="2157">
                  <c:v>-43.686662205023197</c:v>
                </c:pt>
                <c:pt idx="2158">
                  <c:v>-103.76054526166382</c:v>
                </c:pt>
                <c:pt idx="2159">
                  <c:v>-210.52781821088257</c:v>
                </c:pt>
                <c:pt idx="2160">
                  <c:v>-6.4921431620544467</c:v>
                </c:pt>
                <c:pt idx="2161">
                  <c:v>-159.02879477338257</c:v>
                </c:pt>
                <c:pt idx="2162">
                  <c:v>-205.44358969525757</c:v>
                </c:pt>
                <c:pt idx="2163">
                  <c:v>-171.09098959760132</c:v>
                </c:pt>
                <c:pt idx="2164">
                  <c:v>-128.8347334940857</c:v>
                </c:pt>
                <c:pt idx="2165">
                  <c:v>-117.19432211713257</c:v>
                </c:pt>
                <c:pt idx="2166">
                  <c:v>-61.539536960882572</c:v>
                </c:pt>
                <c:pt idx="2167">
                  <c:v>-26.501176365179447</c:v>
                </c:pt>
                <c:pt idx="2168">
                  <c:v>-24.922227390570072</c:v>
                </c:pt>
                <c:pt idx="2169">
                  <c:v>-43.348802097601322</c:v>
                </c:pt>
                <c:pt idx="2170">
                  <c:v>-161.23289633588257</c:v>
                </c:pt>
                <c:pt idx="2171">
                  <c:v>-175.4129805643982</c:v>
                </c:pt>
                <c:pt idx="2172">
                  <c:v>-239.83526755170288</c:v>
                </c:pt>
                <c:pt idx="2173">
                  <c:v>-214.65110922650757</c:v>
                </c:pt>
                <c:pt idx="2174">
                  <c:v>-69.147264011663822</c:v>
                </c:pt>
                <c:pt idx="2175">
                  <c:v>-141.70901633099976</c:v>
                </c:pt>
                <c:pt idx="2176">
                  <c:v>-188.0421309550232</c:v>
                </c:pt>
                <c:pt idx="2177">
                  <c:v>-145.88922262982788</c:v>
                </c:pt>
                <c:pt idx="2178">
                  <c:v>-230.76350546674195</c:v>
                </c:pt>
                <c:pt idx="2179">
                  <c:v>-142.8972334940857</c:v>
                </c:pt>
                <c:pt idx="2180">
                  <c:v>-130.7262129862732</c:v>
                </c:pt>
                <c:pt idx="2181">
                  <c:v>-194.3175215800232</c:v>
                </c:pt>
                <c:pt idx="2182">
                  <c:v>-129.82133627728882</c:v>
                </c:pt>
                <c:pt idx="2183">
                  <c:v>-116.80809164838257</c:v>
                </c:pt>
                <c:pt idx="2184">
                  <c:v>-132.16623068646851</c:v>
                </c:pt>
                <c:pt idx="2185">
                  <c:v>-245.83970785932007</c:v>
                </c:pt>
                <c:pt idx="2186">
                  <c:v>-152.14122153119507</c:v>
                </c:pt>
                <c:pt idx="2187">
                  <c:v>5.8429093281799283</c:v>
                </c:pt>
                <c:pt idx="2188">
                  <c:v>23.323591701226803</c:v>
                </c:pt>
                <c:pt idx="2189">
                  <c:v>-221.52653647260132</c:v>
                </c:pt>
                <c:pt idx="2190">
                  <c:v>5.4152970234924283</c:v>
                </c:pt>
                <c:pt idx="2191">
                  <c:v>-224.32171774701538</c:v>
                </c:pt>
                <c:pt idx="2192">
                  <c:v>34.530043117242428</c:v>
                </c:pt>
                <c:pt idx="2193">
                  <c:v>-157.6428389628357</c:v>
                </c:pt>
                <c:pt idx="2194">
                  <c:v>2.5325455586486783</c:v>
                </c:pt>
                <c:pt idx="2195">
                  <c:v>30.982100002008053</c:v>
                </c:pt>
                <c:pt idx="2196">
                  <c:v>-85.917649753851322</c:v>
                </c:pt>
                <c:pt idx="2197">
                  <c:v>-213.28727866010132</c:v>
                </c:pt>
                <c:pt idx="2198">
                  <c:v>-56.643296726507572</c:v>
                </c:pt>
                <c:pt idx="2199">
                  <c:v>-161.28177023724976</c:v>
                </c:pt>
                <c:pt idx="2200">
                  <c:v>-161.96952963666382</c:v>
                </c:pt>
                <c:pt idx="2201">
                  <c:v>-180.22191000775757</c:v>
                </c:pt>
                <c:pt idx="2202">
                  <c:v>-215.46232748822632</c:v>
                </c:pt>
                <c:pt idx="2203">
                  <c:v>-225.19413901166382</c:v>
                </c:pt>
                <c:pt idx="2204">
                  <c:v>-74.046861179632572</c:v>
                </c:pt>
                <c:pt idx="2205">
                  <c:v>-67.984483249945072</c:v>
                </c:pt>
                <c:pt idx="2206">
                  <c:v>1.4262528340393033</c:v>
                </c:pt>
                <c:pt idx="2207">
                  <c:v>-25.327409275335697</c:v>
                </c:pt>
                <c:pt idx="2208">
                  <c:v>-143.48430014447632</c:v>
                </c:pt>
                <c:pt idx="2209">
                  <c:v>46.286207668023678</c:v>
                </c:pt>
                <c:pt idx="2210">
                  <c:v>-93.469956882757572</c:v>
                </c:pt>
                <c:pt idx="2211">
                  <c:v>-82.353898533148197</c:v>
                </c:pt>
                <c:pt idx="2212">
                  <c:v>-77.611222751898197</c:v>
                </c:pt>
                <c:pt idx="2213">
                  <c:v>-166.51786948041382</c:v>
                </c:pt>
                <c:pt idx="2214">
                  <c:v>-162.34211874799195</c:v>
                </c:pt>
                <c:pt idx="2215">
                  <c:v>-94.030900486273197</c:v>
                </c:pt>
                <c:pt idx="2216">
                  <c:v>-98.576585300726322</c:v>
                </c:pt>
                <c:pt idx="2217">
                  <c:v>-183.82165671185913</c:v>
                </c:pt>
                <c:pt idx="2218">
                  <c:v>-93.791306980413822</c:v>
                </c:pt>
                <c:pt idx="2219">
                  <c:v>-159.9027266581482</c:v>
                </c:pt>
                <c:pt idx="2220">
                  <c:v>-42.409074314398197</c:v>
                </c:pt>
                <c:pt idx="2221">
                  <c:v>-2.0390791972106967</c:v>
                </c:pt>
                <c:pt idx="2222">
                  <c:v>-181.08799887494507</c:v>
                </c:pt>
                <c:pt idx="2223">
                  <c:v>-217.43599081830445</c:v>
                </c:pt>
                <c:pt idx="2224">
                  <c:v>-158.16636801557007</c:v>
                </c:pt>
                <c:pt idx="2225">
                  <c:v>-58.725755222601322</c:v>
                </c:pt>
                <c:pt idx="2226">
                  <c:v>-134.2862715800232</c:v>
                </c:pt>
                <c:pt idx="2227">
                  <c:v>-90.014420994085697</c:v>
                </c:pt>
                <c:pt idx="2228">
                  <c:v>-74.360093601507572</c:v>
                </c:pt>
                <c:pt idx="2229">
                  <c:v>-133.5711836893982</c:v>
                </c:pt>
                <c:pt idx="2230">
                  <c:v>-96.284135349554447</c:v>
                </c:pt>
                <c:pt idx="2231">
                  <c:v>-84.548692234320072</c:v>
                </c:pt>
                <c:pt idx="2232">
                  <c:v>-231.81364584760132</c:v>
                </c:pt>
                <c:pt idx="2233">
                  <c:v>-43.829148777288822</c:v>
                </c:pt>
                <c:pt idx="2234">
                  <c:v>-65.725297458929447</c:v>
                </c:pt>
                <c:pt idx="2235">
                  <c:v>-231.9323897440857</c:v>
                </c:pt>
                <c:pt idx="2236">
                  <c:v>-161.56329489545288</c:v>
                </c:pt>
                <c:pt idx="2237">
                  <c:v>-139.25067282514038</c:v>
                </c:pt>
                <c:pt idx="2238">
                  <c:v>-144.58548117474976</c:v>
                </c:pt>
                <c:pt idx="2239">
                  <c:v>-145.8700118143982</c:v>
                </c:pt>
                <c:pt idx="2240">
                  <c:v>-122.04826498822632</c:v>
                </c:pt>
                <c:pt idx="2241">
                  <c:v>-183.6594405253357</c:v>
                </c:pt>
                <c:pt idx="2242">
                  <c:v>-145.55851889447632</c:v>
                </c:pt>
                <c:pt idx="2243">
                  <c:v>-147.8004317362732</c:v>
                </c:pt>
                <c:pt idx="2244">
                  <c:v>-189.0357832987732</c:v>
                </c:pt>
                <c:pt idx="2245">
                  <c:v>-224.6358809550232</c:v>
                </c:pt>
                <c:pt idx="2246">
                  <c:v>-254.41720724896851</c:v>
                </c:pt>
                <c:pt idx="2247">
                  <c:v>-191.96118307904663</c:v>
                </c:pt>
                <c:pt idx="2248">
                  <c:v>-205.25019980267945</c:v>
                </c:pt>
                <c:pt idx="2249">
                  <c:v>-189.31047201947632</c:v>
                </c:pt>
                <c:pt idx="2250">
                  <c:v>-217.3344893534607</c:v>
                </c:pt>
                <c:pt idx="2251">
                  <c:v>-262.46354819135132</c:v>
                </c:pt>
                <c:pt idx="2252">
                  <c:v>-90.838975437445072</c:v>
                </c:pt>
                <c:pt idx="2253">
                  <c:v>-120.80632162885132</c:v>
                </c:pt>
                <c:pt idx="2254">
                  <c:v>-216.37999106244507</c:v>
                </c:pt>
                <c:pt idx="2255">
                  <c:v>-181.10519553021851</c:v>
                </c:pt>
                <c:pt idx="2256">
                  <c:v>-199.95427084760132</c:v>
                </c:pt>
                <c:pt idx="2257">
                  <c:v>-201.6565108378357</c:v>
                </c:pt>
                <c:pt idx="2258">
                  <c:v>-263.62075949506226</c:v>
                </c:pt>
                <c:pt idx="2259">
                  <c:v>-77.205094822210697</c:v>
                </c:pt>
                <c:pt idx="2260">
                  <c:v>-56.939927585882572</c:v>
                </c:pt>
                <c:pt idx="2261">
                  <c:v>-152.45190573529663</c:v>
                </c:pt>
                <c:pt idx="2262">
                  <c:v>-149.32739401654663</c:v>
                </c:pt>
                <c:pt idx="2263">
                  <c:v>-152.5171065409607</c:v>
                </c:pt>
                <c:pt idx="2264">
                  <c:v>-163.63871908978882</c:v>
                </c:pt>
                <c:pt idx="2265">
                  <c:v>-196.55368185834351</c:v>
                </c:pt>
                <c:pt idx="2266">
                  <c:v>-137.17077780560913</c:v>
                </c:pt>
                <c:pt idx="2267">
                  <c:v>-216.1915450175232</c:v>
                </c:pt>
                <c:pt idx="2268">
                  <c:v>-235.31408835248413</c:v>
                </c:pt>
                <c:pt idx="2269">
                  <c:v>-191.29535055951538</c:v>
                </c:pt>
                <c:pt idx="2270">
                  <c:v>-197.63440085248413</c:v>
                </c:pt>
                <c:pt idx="2271">
                  <c:v>-176.83232260541382</c:v>
                </c:pt>
                <c:pt idx="2272">
                  <c:v>-209.37523032025757</c:v>
                </c:pt>
                <c:pt idx="2273">
                  <c:v>-188.68136740521851</c:v>
                </c:pt>
                <c:pt idx="2274">
                  <c:v>-185.41996908978882</c:v>
                </c:pt>
                <c:pt idx="2275">
                  <c:v>-191.46826315717163</c:v>
                </c:pt>
                <c:pt idx="2276">
                  <c:v>-110.44072104291382</c:v>
                </c:pt>
                <c:pt idx="2277">
                  <c:v>-92.341905124945072</c:v>
                </c:pt>
                <c:pt idx="2278">
                  <c:v>-251.63911581830445</c:v>
                </c:pt>
                <c:pt idx="2279">
                  <c:v>-242.59671164349976</c:v>
                </c:pt>
                <c:pt idx="2280">
                  <c:v>-231.62349081830445</c:v>
                </c:pt>
                <c:pt idx="2281">
                  <c:v>-75.414170749945072</c:v>
                </c:pt>
                <c:pt idx="2282">
                  <c:v>-134.50938559369507</c:v>
                </c:pt>
                <c:pt idx="2283">
                  <c:v>-174.3073897440857</c:v>
                </c:pt>
                <c:pt idx="2284">
                  <c:v>-65.005631931585697</c:v>
                </c:pt>
                <c:pt idx="2285">
                  <c:v>-163.25975180463257</c:v>
                </c:pt>
                <c:pt idx="2286">
                  <c:v>-157.52899313764038</c:v>
                </c:pt>
                <c:pt idx="2287">
                  <c:v>-25.837480076116947</c:v>
                </c:pt>
                <c:pt idx="2288">
                  <c:v>-41.174180515570072</c:v>
                </c:pt>
                <c:pt idx="2289">
                  <c:v>-132.33438254193726</c:v>
                </c:pt>
                <c:pt idx="2290">
                  <c:v>-190.21957541303101</c:v>
                </c:pt>
                <c:pt idx="2291">
                  <c:v>-191.63281393842163</c:v>
                </c:pt>
                <c:pt idx="2292">
                  <c:v>-88.850968845648197</c:v>
                </c:pt>
                <c:pt idx="2293">
                  <c:v>-182.92448569135132</c:v>
                </c:pt>
                <c:pt idx="2294">
                  <c:v>-126.98350668744507</c:v>
                </c:pt>
                <c:pt idx="2295">
                  <c:v>-92.899827488226322</c:v>
                </c:pt>
                <c:pt idx="2296">
                  <c:v>-290.33720541791382</c:v>
                </c:pt>
                <c:pt idx="2297">
                  <c:v>-213.6388106425232</c:v>
                </c:pt>
                <c:pt idx="2298">
                  <c:v>-65.705613621038822</c:v>
                </c:pt>
                <c:pt idx="2299">
                  <c:v>-305.48352957562867</c:v>
                </c:pt>
                <c:pt idx="2300">
                  <c:v>-186.96844626264038</c:v>
                </c:pt>
                <c:pt idx="2301">
                  <c:v>-190.3459639628357</c:v>
                </c:pt>
                <c:pt idx="2302">
                  <c:v>-119.59776449994507</c:v>
                </c:pt>
                <c:pt idx="2303">
                  <c:v>-190.1257491190857</c:v>
                </c:pt>
                <c:pt idx="2304">
                  <c:v>-169.0840010722107</c:v>
                </c:pt>
                <c:pt idx="2305">
                  <c:v>-184.58575583295288</c:v>
                </c:pt>
                <c:pt idx="2306">
                  <c:v>-128.62866354779663</c:v>
                </c:pt>
                <c:pt idx="2307">
                  <c:v>-194.90936423139038</c:v>
                </c:pt>
                <c:pt idx="2308">
                  <c:v>-90.951127537054447</c:v>
                </c:pt>
                <c:pt idx="2309">
                  <c:v>-54.539475925726322</c:v>
                </c:pt>
                <c:pt idx="2310">
                  <c:v>-158.23108053998413</c:v>
                </c:pt>
                <c:pt idx="2311">
                  <c:v>-189.87028647260132</c:v>
                </c:pt>
                <c:pt idx="2312">
                  <c:v>-89.261704929632572</c:v>
                </c:pt>
                <c:pt idx="2313">
                  <c:v>-193.58952475385132</c:v>
                </c:pt>
                <c:pt idx="2314">
                  <c:v>-135.02633810834351</c:v>
                </c:pt>
                <c:pt idx="2315">
                  <c:v>-105.77580405072632</c:v>
                </c:pt>
                <c:pt idx="2316">
                  <c:v>216.41120766802368</c:v>
                </c:pt>
                <c:pt idx="2317">
                  <c:v>40.150221339898678</c:v>
                </c:pt>
                <c:pt idx="2318">
                  <c:v>92.970472804742428</c:v>
                </c:pt>
                <c:pt idx="2319">
                  <c:v>161.10804604692993</c:v>
                </c:pt>
                <c:pt idx="2320">
                  <c:v>-16.595292576116947</c:v>
                </c:pt>
                <c:pt idx="2321">
                  <c:v>-93.054917820257572</c:v>
                </c:pt>
                <c:pt idx="2322">
                  <c:v>-58.993974216741947</c:v>
                </c:pt>
                <c:pt idx="2323">
                  <c:v>-68.790574558538822</c:v>
                </c:pt>
                <c:pt idx="2324">
                  <c:v>-97.998338230413822</c:v>
                </c:pt>
                <c:pt idx="2325">
                  <c:v>265.08094643755493</c:v>
                </c:pt>
                <c:pt idx="2326">
                  <c:v>-22.952761814018572</c:v>
                </c:pt>
                <c:pt idx="2327">
                  <c:v>-22.952761814018572</c:v>
                </c:pt>
                <c:pt idx="2328">
                  <c:v>-39.113420017523197</c:v>
                </c:pt>
                <c:pt idx="2329">
                  <c:v>0.44446660806897853</c:v>
                </c:pt>
                <c:pt idx="2330">
                  <c:v>0.44446660806897853</c:v>
                </c:pt>
                <c:pt idx="2331">
                  <c:v>0.44446660806897853</c:v>
                </c:pt>
                <c:pt idx="2332">
                  <c:v>0.44446660806897853</c:v>
                </c:pt>
                <c:pt idx="2333">
                  <c:v>0.44446660806897853</c:v>
                </c:pt>
                <c:pt idx="2334">
                  <c:v>0.44446660806897853</c:v>
                </c:pt>
                <c:pt idx="2335">
                  <c:v>0.44446660806897853</c:v>
                </c:pt>
                <c:pt idx="2336">
                  <c:v>0.44446660806897853</c:v>
                </c:pt>
                <c:pt idx="2337">
                  <c:v>0.44446660806897853</c:v>
                </c:pt>
                <c:pt idx="2338">
                  <c:v>0.44446660806897853</c:v>
                </c:pt>
                <c:pt idx="2339">
                  <c:v>0.44446660806897853</c:v>
                </c:pt>
                <c:pt idx="2340">
                  <c:v>0.44446660806897853</c:v>
                </c:pt>
                <c:pt idx="2341">
                  <c:v>0.44446660806897853</c:v>
                </c:pt>
                <c:pt idx="2342">
                  <c:v>0.44446660806897853</c:v>
                </c:pt>
                <c:pt idx="2343">
                  <c:v>0.44446660806897853</c:v>
                </c:pt>
                <c:pt idx="2344">
                  <c:v>0.44446660806897853</c:v>
                </c:pt>
                <c:pt idx="2345">
                  <c:v>0.44446660806897853</c:v>
                </c:pt>
                <c:pt idx="2346">
                  <c:v>0.44446660806897853</c:v>
                </c:pt>
                <c:pt idx="2347">
                  <c:v>0.44446660806897853</c:v>
                </c:pt>
                <c:pt idx="2348">
                  <c:v>0.44446660806897853</c:v>
                </c:pt>
                <c:pt idx="2349">
                  <c:v>0.44446660806897853</c:v>
                </c:pt>
                <c:pt idx="2350">
                  <c:v>0.44446660806897853</c:v>
                </c:pt>
                <c:pt idx="2351">
                  <c:v>0.44446660806897853</c:v>
                </c:pt>
                <c:pt idx="2352">
                  <c:v>0.44446660806897853</c:v>
                </c:pt>
                <c:pt idx="2353">
                  <c:v>0.44446660806897853</c:v>
                </c:pt>
                <c:pt idx="2354">
                  <c:v>0.44446660806897853</c:v>
                </c:pt>
                <c:pt idx="2355">
                  <c:v>0.44446660806897853</c:v>
                </c:pt>
                <c:pt idx="2356">
                  <c:v>0.44446660806897853</c:v>
                </c:pt>
                <c:pt idx="2357">
                  <c:v>0.44446660806897853</c:v>
                </c:pt>
                <c:pt idx="2358">
                  <c:v>0.44446660806897853</c:v>
                </c:pt>
                <c:pt idx="2359">
                  <c:v>0.44446660806897853</c:v>
                </c:pt>
                <c:pt idx="2360">
                  <c:v>0.44446660806897853</c:v>
                </c:pt>
                <c:pt idx="2361">
                  <c:v>0.44446660806897853</c:v>
                </c:pt>
                <c:pt idx="2362">
                  <c:v>0.44446660806897853</c:v>
                </c:pt>
                <c:pt idx="2363">
                  <c:v>0.44446660806897853</c:v>
                </c:pt>
                <c:pt idx="2364">
                  <c:v>0.44446660806897853</c:v>
                </c:pt>
                <c:pt idx="2365">
                  <c:v>0.44446660806897853</c:v>
                </c:pt>
                <c:pt idx="2366">
                  <c:v>0.44446660806897853</c:v>
                </c:pt>
                <c:pt idx="2367">
                  <c:v>0.44446660806897853</c:v>
                </c:pt>
                <c:pt idx="2368">
                  <c:v>0.44446660806897853</c:v>
                </c:pt>
                <c:pt idx="2369">
                  <c:v>-197.41470480756226</c:v>
                </c:pt>
                <c:pt idx="2370">
                  <c:v>3.9140152852111783</c:v>
                </c:pt>
                <c:pt idx="2371">
                  <c:v>73.191481105523678</c:v>
                </c:pt>
                <c:pt idx="2372">
                  <c:v>46.437330714898678</c:v>
                </c:pt>
                <c:pt idx="2373">
                  <c:v>228.27198647661743</c:v>
                </c:pt>
                <c:pt idx="2374">
                  <c:v>-3.3798689921325717</c:v>
                </c:pt>
                <c:pt idx="2375">
                  <c:v>-45.561295994085697</c:v>
                </c:pt>
                <c:pt idx="2376">
                  <c:v>23.252974025445553</c:v>
                </c:pt>
                <c:pt idx="2377">
                  <c:v>87.589949123101803</c:v>
                </c:pt>
                <c:pt idx="2378">
                  <c:v>-166.98103476361695</c:v>
                </c:pt>
                <c:pt idx="2379">
                  <c:v>49.990004054742428</c:v>
                </c:pt>
                <c:pt idx="2380">
                  <c:v>118.34437417192993</c:v>
                </c:pt>
                <c:pt idx="2381">
                  <c:v>-6.0105808538821748E-2</c:v>
                </c:pt>
                <c:pt idx="2382">
                  <c:v>-22.527085789007572</c:v>
                </c:pt>
                <c:pt idx="2383">
                  <c:v>39.910994044976803</c:v>
                </c:pt>
                <c:pt idx="2384">
                  <c:v>-185.5670332987732</c:v>
                </c:pt>
                <c:pt idx="2385">
                  <c:v>-203.25425864057007</c:v>
                </c:pt>
                <c:pt idx="2386">
                  <c:v>-42.812760837835697</c:v>
                </c:pt>
                <c:pt idx="2387">
                  <c:v>-79.129868992132572</c:v>
                </c:pt>
                <c:pt idx="2388">
                  <c:v>112.87263344927368</c:v>
                </c:pt>
                <c:pt idx="2389">
                  <c:v>34.025953761773678</c:v>
                </c:pt>
                <c:pt idx="2390">
                  <c:v>-42.484513767523197</c:v>
                </c:pt>
                <c:pt idx="2391">
                  <c:v>-20.237290867132572</c:v>
                </c:pt>
                <c:pt idx="2392">
                  <c:v>197.43092202349243</c:v>
                </c:pt>
                <c:pt idx="2393">
                  <c:v>-139.45044089154663</c:v>
                </c:pt>
                <c:pt idx="2394">
                  <c:v>-211.47537375287476</c:v>
                </c:pt>
                <c:pt idx="2395">
                  <c:v>-64.033006199163822</c:v>
                </c:pt>
                <c:pt idx="2396">
                  <c:v>-59.152146824163822</c:v>
                </c:pt>
                <c:pt idx="2397">
                  <c:v>7.7072586934143033</c:v>
                </c:pt>
                <c:pt idx="2398">
                  <c:v>-142.46296835736695</c:v>
                </c:pt>
                <c:pt idx="2399">
                  <c:v>-164.1461348612732</c:v>
                </c:pt>
                <c:pt idx="2400">
                  <c:v>-153.39009238080445</c:v>
                </c:pt>
                <c:pt idx="2401">
                  <c:v>-146.15991354779663</c:v>
                </c:pt>
                <c:pt idx="2402">
                  <c:v>-131.1410079081482</c:v>
                </c:pt>
                <c:pt idx="2403">
                  <c:v>-71.016862400335697</c:v>
                </c:pt>
                <c:pt idx="2404">
                  <c:v>-10.813188083929447</c:v>
                </c:pt>
                <c:pt idx="2405">
                  <c:v>-7.3110823710388217</c:v>
                </c:pt>
                <c:pt idx="2406">
                  <c:v>-181.1837325175232</c:v>
                </c:pt>
                <c:pt idx="2407">
                  <c:v>-117.13316489057007</c:v>
                </c:pt>
                <c:pt idx="2408">
                  <c:v>-124.00840903119507</c:v>
                </c:pt>
                <c:pt idx="2409">
                  <c:v>5.9669632832580533</c:v>
                </c:pt>
                <c:pt idx="2410">
                  <c:v>0.30122231646117825</c:v>
                </c:pt>
                <c:pt idx="2411">
                  <c:v>202.10523842974243</c:v>
                </c:pt>
                <c:pt idx="2412">
                  <c:v>46.344557277398678</c:v>
                </c:pt>
                <c:pt idx="2413">
                  <c:v>-124.87895346478882</c:v>
                </c:pt>
                <c:pt idx="2414">
                  <c:v>27.578321925836178</c:v>
                </c:pt>
                <c:pt idx="2415">
                  <c:v>273.57850503130493</c:v>
                </c:pt>
                <c:pt idx="2416">
                  <c:v>551.24952553911749</c:v>
                </c:pt>
                <c:pt idx="2417">
                  <c:v>-22.952761814018572</c:v>
                </c:pt>
                <c:pt idx="2418">
                  <c:v>-22.952761814018572</c:v>
                </c:pt>
                <c:pt idx="2419">
                  <c:v>345.13703774614868</c:v>
                </c:pt>
                <c:pt idx="2420">
                  <c:v>70.005873195367428</c:v>
                </c:pt>
                <c:pt idx="2421">
                  <c:v>401.27326821489868</c:v>
                </c:pt>
                <c:pt idx="2422">
                  <c:v>416.56410073442993</c:v>
                </c:pt>
                <c:pt idx="2423">
                  <c:v>143.43653725786743</c:v>
                </c:pt>
                <c:pt idx="2424">
                  <c:v>164.00788735552368</c:v>
                </c:pt>
                <c:pt idx="2425">
                  <c:v>186.90064858599243</c:v>
                </c:pt>
                <c:pt idx="2426">
                  <c:v>434.14784096880493</c:v>
                </c:pt>
                <c:pt idx="2427">
                  <c:v>97.024183742242428</c:v>
                </c:pt>
                <c:pt idx="2428">
                  <c:v>-128.6559004862732</c:v>
                </c:pt>
                <c:pt idx="2429">
                  <c:v>-52.042832859320072</c:v>
                </c:pt>
                <c:pt idx="2430">
                  <c:v>59.303816310601803</c:v>
                </c:pt>
                <c:pt idx="2431">
                  <c:v>224.28565835161743</c:v>
                </c:pt>
                <c:pt idx="2432">
                  <c:v>22.794416896539303</c:v>
                </c:pt>
                <c:pt idx="2433">
                  <c:v>14.792372218804928</c:v>
                </c:pt>
                <c:pt idx="2434">
                  <c:v>-148.7043624003357</c:v>
                </c:pt>
                <c:pt idx="2435">
                  <c:v>16.882399074273678</c:v>
                </c:pt>
                <c:pt idx="2436">
                  <c:v>47.927504054742428</c:v>
                </c:pt>
                <c:pt idx="2437">
                  <c:v>-8.9172225077575717</c:v>
                </c:pt>
                <c:pt idx="2438">
                  <c:v>210.43617104692993</c:v>
                </c:pt>
                <c:pt idx="2439">
                  <c:v>-15.190171726507572</c:v>
                </c:pt>
                <c:pt idx="2440">
                  <c:v>67.842451564508053</c:v>
                </c:pt>
                <c:pt idx="2441">
                  <c:v>112.86457680864868</c:v>
                </c:pt>
                <c:pt idx="2442">
                  <c:v>129.43641518755493</c:v>
                </c:pt>
                <c:pt idx="2443">
                  <c:v>-46.537095554632572</c:v>
                </c:pt>
                <c:pt idx="2444">
                  <c:v>2.8020462910705533</c:v>
                </c:pt>
                <c:pt idx="2445">
                  <c:v>-105.74699545697632</c:v>
                </c:pt>
                <c:pt idx="2446">
                  <c:v>-127.55949545697632</c:v>
                </c:pt>
                <c:pt idx="2447">
                  <c:v>-27.940537937445072</c:v>
                </c:pt>
                <c:pt idx="2448">
                  <c:v>34.286116115289303</c:v>
                </c:pt>
                <c:pt idx="2449">
                  <c:v>-36.073838718695072</c:v>
                </c:pt>
                <c:pt idx="2450">
                  <c:v>-106.7784590800232</c:v>
                </c:pt>
                <c:pt idx="2451">
                  <c:v>-206.26011801557007</c:v>
                </c:pt>
                <c:pt idx="2452">
                  <c:v>-198.38118124799195</c:v>
                </c:pt>
                <c:pt idx="2453">
                  <c:v>50.779432765679928</c:v>
                </c:pt>
                <c:pt idx="2454">
                  <c:v>-182.63639975385132</c:v>
                </c:pt>
                <c:pt idx="2455">
                  <c:v>-142.36511374310913</c:v>
                </c:pt>
                <c:pt idx="2456">
                  <c:v>-214.3311934550232</c:v>
                </c:pt>
                <c:pt idx="2457">
                  <c:v>-30.725572117132572</c:v>
                </c:pt>
                <c:pt idx="2458">
                  <c:v>-150.1057295878357</c:v>
                </c:pt>
                <c:pt idx="2459">
                  <c:v>-208.63635397748413</c:v>
                </c:pt>
                <c:pt idx="2460">
                  <c:v>-198.9853682597107</c:v>
                </c:pt>
                <c:pt idx="2461">
                  <c:v>-269.24956656293335</c:v>
                </c:pt>
                <c:pt idx="2462">
                  <c:v>-285.15458060101929</c:v>
                </c:pt>
                <c:pt idx="2463">
                  <c:v>-228.18518210248413</c:v>
                </c:pt>
                <c:pt idx="2464">
                  <c:v>-210.98063803510132</c:v>
                </c:pt>
                <c:pt idx="2465">
                  <c:v>-99.879930027288822</c:v>
                </c:pt>
                <c:pt idx="2466">
                  <c:v>-153.17904806928101</c:v>
                </c:pt>
                <c:pt idx="2467">
                  <c:v>-80.108842380804447</c:v>
                </c:pt>
                <c:pt idx="2468">
                  <c:v>-178.2677168925232</c:v>
                </c:pt>
                <c:pt idx="2469">
                  <c:v>-125.61802817182007</c:v>
                </c:pt>
                <c:pt idx="2470">
                  <c:v>-217.30647421674195</c:v>
                </c:pt>
                <c:pt idx="2471">
                  <c:v>-241.59050131635132</c:v>
                </c:pt>
                <c:pt idx="2472">
                  <c:v>-228.12870932416382</c:v>
                </c:pt>
                <c:pt idx="2473">
                  <c:v>-185.2143721659607</c:v>
                </c:pt>
                <c:pt idx="2474">
                  <c:v>-77.752580173773197</c:v>
                </c:pt>
                <c:pt idx="2475">
                  <c:v>-170.89158774213257</c:v>
                </c:pt>
                <c:pt idx="2476">
                  <c:v>-164.38804770307007</c:v>
                </c:pt>
                <c:pt idx="2477">
                  <c:v>-223.45488119916382</c:v>
                </c:pt>
                <c:pt idx="2478">
                  <c:v>-219.87510824994507</c:v>
                </c:pt>
                <c:pt idx="2479">
                  <c:v>-263.7028746684021</c:v>
                </c:pt>
                <c:pt idx="2480">
                  <c:v>-233.80742026166382</c:v>
                </c:pt>
                <c:pt idx="2481">
                  <c:v>-201.82391501264038</c:v>
                </c:pt>
                <c:pt idx="2482">
                  <c:v>-210.04741049603882</c:v>
                </c:pt>
                <c:pt idx="2483">
                  <c:v>-99.314622410101322</c:v>
                </c:pt>
                <c:pt idx="2484">
                  <c:v>-158.46788168744507</c:v>
                </c:pt>
                <c:pt idx="2485">
                  <c:v>-199.38305807904663</c:v>
                </c:pt>
                <c:pt idx="2486">
                  <c:v>-185.05149985150757</c:v>
                </c:pt>
                <c:pt idx="2487">
                  <c:v>-50.356126316351322</c:v>
                </c:pt>
                <c:pt idx="2488">
                  <c:v>-226.84246970014038</c:v>
                </c:pt>
                <c:pt idx="2489">
                  <c:v>-216.9881758768982</c:v>
                </c:pt>
                <c:pt idx="2490">
                  <c:v>-277.93924856976929</c:v>
                </c:pt>
                <c:pt idx="2491">
                  <c:v>-99.001084812445072</c:v>
                </c:pt>
                <c:pt idx="2492">
                  <c:v>-127.97709799603882</c:v>
                </c:pt>
                <c:pt idx="2493">
                  <c:v>-178.47436667279663</c:v>
                </c:pt>
                <c:pt idx="2494">
                  <c:v>-153.63249350385132</c:v>
                </c:pt>
                <c:pt idx="2495">
                  <c:v>-93.808152683538822</c:v>
                </c:pt>
                <c:pt idx="2496">
                  <c:v>-106.65611410932007</c:v>
                </c:pt>
                <c:pt idx="2497">
                  <c:v>-187.6953291972107</c:v>
                </c:pt>
                <c:pt idx="2498">
                  <c:v>-197.89427328900757</c:v>
                </c:pt>
                <c:pt idx="2499">
                  <c:v>-90.583268650335697</c:v>
                </c:pt>
                <c:pt idx="2500">
                  <c:v>-149.73918295697632</c:v>
                </c:pt>
                <c:pt idx="2501">
                  <c:v>-248.62352133588257</c:v>
                </c:pt>
                <c:pt idx="2502">
                  <c:v>-141.7951827128357</c:v>
                </c:pt>
                <c:pt idx="2503">
                  <c:v>-155.10815573529663</c:v>
                </c:pt>
                <c:pt idx="2504">
                  <c:v>-196.75785971478882</c:v>
                </c:pt>
                <c:pt idx="2505">
                  <c:v>-159.39366293744507</c:v>
                </c:pt>
                <c:pt idx="2506">
                  <c:v>-164.1917891581482</c:v>
                </c:pt>
                <c:pt idx="2507">
                  <c:v>-55.157853611273197</c:v>
                </c:pt>
                <c:pt idx="2508">
                  <c:v>-180.24852133588257</c:v>
                </c:pt>
                <c:pt idx="2509">
                  <c:v>-182.8001875956482</c:v>
                </c:pt>
                <c:pt idx="2510">
                  <c:v>-223.8685469706482</c:v>
                </c:pt>
                <c:pt idx="2511">
                  <c:v>-93.812028415960697</c:v>
                </c:pt>
                <c:pt idx="2512">
                  <c:v>-135.75761557416382</c:v>
                </c:pt>
                <c:pt idx="2513">
                  <c:v>-175.18135214642945</c:v>
                </c:pt>
                <c:pt idx="2514">
                  <c:v>-151.78837729291382</c:v>
                </c:pt>
                <c:pt idx="2515">
                  <c:v>-152.9719405253357</c:v>
                </c:pt>
                <c:pt idx="2516">
                  <c:v>-222.99881125287476</c:v>
                </c:pt>
                <c:pt idx="2517">
                  <c:v>-232.44905234174195</c:v>
                </c:pt>
                <c:pt idx="2518">
                  <c:v>-203.47058249310913</c:v>
                </c:pt>
                <c:pt idx="2519">
                  <c:v>-92.314683445257572</c:v>
                </c:pt>
                <c:pt idx="2520">
                  <c:v>-63.298356540960697</c:v>
                </c:pt>
                <c:pt idx="2521">
                  <c:v>-131.0681319315857</c:v>
                </c:pt>
                <c:pt idx="2522">
                  <c:v>-98.569749363226322</c:v>
                </c:pt>
                <c:pt idx="2523">
                  <c:v>-195.17656088666382</c:v>
                </c:pt>
                <c:pt idx="2524">
                  <c:v>-255.5805831034607</c:v>
                </c:pt>
                <c:pt idx="2525">
                  <c:v>-212.59868002728882</c:v>
                </c:pt>
                <c:pt idx="2526">
                  <c:v>-206.29362631635132</c:v>
                </c:pt>
                <c:pt idx="2527">
                  <c:v>-108.4544844706482</c:v>
                </c:pt>
                <c:pt idx="2528">
                  <c:v>-103.62864828900757</c:v>
                </c:pt>
                <c:pt idx="2529">
                  <c:v>-65.139909275335697</c:v>
                </c:pt>
                <c:pt idx="2530">
                  <c:v>-111.27192831830445</c:v>
                </c:pt>
                <c:pt idx="2531">
                  <c:v>-169.06283713178101</c:v>
                </c:pt>
                <c:pt idx="2532">
                  <c:v>-208.20866537885132</c:v>
                </c:pt>
                <c:pt idx="2533">
                  <c:v>-202.6063399393982</c:v>
                </c:pt>
                <c:pt idx="2534">
                  <c:v>-173.69621420697632</c:v>
                </c:pt>
                <c:pt idx="2535">
                  <c:v>-55.668015964788822</c:v>
                </c:pt>
                <c:pt idx="2536">
                  <c:v>-222.46150351361695</c:v>
                </c:pt>
                <c:pt idx="2537">
                  <c:v>-289.44888449506226</c:v>
                </c:pt>
                <c:pt idx="2538">
                  <c:v>-136.7282881815857</c:v>
                </c:pt>
                <c:pt idx="2539">
                  <c:v>-170.04460287885132</c:v>
                </c:pt>
                <c:pt idx="2540">
                  <c:v>-239.48954916791382</c:v>
                </c:pt>
                <c:pt idx="2541">
                  <c:v>-215.56091452435913</c:v>
                </c:pt>
                <c:pt idx="2542">
                  <c:v>-220.6725020487732</c:v>
                </c:pt>
                <c:pt idx="2543">
                  <c:v>-221.85753012494507</c:v>
                </c:pt>
                <c:pt idx="2544">
                  <c:v>-192.46908713178101</c:v>
                </c:pt>
                <c:pt idx="2545">
                  <c:v>-149.91290427045288</c:v>
                </c:pt>
                <c:pt idx="2546">
                  <c:v>-122.52108908490601</c:v>
                </c:pt>
                <c:pt idx="2547">
                  <c:v>-126.11753989057007</c:v>
                </c:pt>
                <c:pt idx="2548">
                  <c:v>-167.37568808392945</c:v>
                </c:pt>
                <c:pt idx="2549">
                  <c:v>-234.7025313456482</c:v>
                </c:pt>
                <c:pt idx="2550">
                  <c:v>-230.09489584760132</c:v>
                </c:pt>
                <c:pt idx="2551">
                  <c:v>-116.07286215619507</c:v>
                </c:pt>
                <c:pt idx="2552">
                  <c:v>-74.324479587835697</c:v>
                </c:pt>
                <c:pt idx="2553">
                  <c:v>-120.2429366190857</c:v>
                </c:pt>
                <c:pt idx="2554">
                  <c:v>-222.76634360150757</c:v>
                </c:pt>
                <c:pt idx="2555">
                  <c:v>-273.17279196576538</c:v>
                </c:pt>
                <c:pt idx="2556">
                  <c:v>-113.11226034955445</c:v>
                </c:pt>
                <c:pt idx="2557">
                  <c:v>-140.23278952435913</c:v>
                </c:pt>
                <c:pt idx="2558">
                  <c:v>-119.26133871869507</c:v>
                </c:pt>
                <c:pt idx="2559">
                  <c:v>-244.32098532514038</c:v>
                </c:pt>
                <c:pt idx="2560">
                  <c:v>-274.06838370160523</c:v>
                </c:pt>
                <c:pt idx="2561">
                  <c:v>-188.90757895307007</c:v>
                </c:pt>
                <c:pt idx="2562">
                  <c:v>-257.42492819623413</c:v>
                </c:pt>
                <c:pt idx="2563">
                  <c:v>-48.039231785101322</c:v>
                </c:pt>
                <c:pt idx="2564">
                  <c:v>-48.105973728460697</c:v>
                </c:pt>
                <c:pt idx="2565">
                  <c:v>-218.56402731732788</c:v>
                </c:pt>
                <c:pt idx="2566">
                  <c:v>-147.12066794232788</c:v>
                </c:pt>
                <c:pt idx="2567">
                  <c:v>-80.547257908148197</c:v>
                </c:pt>
                <c:pt idx="2568">
                  <c:v>-146.1566329081482</c:v>
                </c:pt>
                <c:pt idx="2569">
                  <c:v>-226.52388144330445</c:v>
                </c:pt>
                <c:pt idx="2570">
                  <c:v>-121.40521384076538</c:v>
                </c:pt>
                <c:pt idx="2571">
                  <c:v>-183.4237227518982</c:v>
                </c:pt>
                <c:pt idx="2572">
                  <c:v>-189.36132956342163</c:v>
                </c:pt>
                <c:pt idx="2573">
                  <c:v>-127.5440840800232</c:v>
                </c:pt>
                <c:pt idx="2574">
                  <c:v>-110.24125815228882</c:v>
                </c:pt>
                <c:pt idx="2575">
                  <c:v>-254.72068930463257</c:v>
                </c:pt>
                <c:pt idx="2576">
                  <c:v>-110.67292929486695</c:v>
                </c:pt>
                <c:pt idx="2577">
                  <c:v>-180.2990889628357</c:v>
                </c:pt>
                <c:pt idx="2578">
                  <c:v>-251.57229758099976</c:v>
                </c:pt>
                <c:pt idx="2579">
                  <c:v>-175.93705893353882</c:v>
                </c:pt>
                <c:pt idx="2580">
                  <c:v>-193.94432211713257</c:v>
                </c:pt>
                <c:pt idx="2581">
                  <c:v>-125.51915121869507</c:v>
                </c:pt>
                <c:pt idx="2582">
                  <c:v>-112.2795577128357</c:v>
                </c:pt>
                <c:pt idx="2583">
                  <c:v>-180.61129904584351</c:v>
                </c:pt>
                <c:pt idx="2584">
                  <c:v>-140.09648276166382</c:v>
                </c:pt>
                <c:pt idx="2585">
                  <c:v>-201.14167929486695</c:v>
                </c:pt>
                <c:pt idx="2586">
                  <c:v>-193.23997641400757</c:v>
                </c:pt>
                <c:pt idx="2587">
                  <c:v>-166.18377829389038</c:v>
                </c:pt>
                <c:pt idx="2588">
                  <c:v>-273.32888174848023</c:v>
                </c:pt>
                <c:pt idx="2589">
                  <c:v>-259.47187949017945</c:v>
                </c:pt>
                <c:pt idx="2590">
                  <c:v>-156.73570395307007</c:v>
                </c:pt>
                <c:pt idx="2591">
                  <c:v>-170.42790366010132</c:v>
                </c:pt>
                <c:pt idx="2592">
                  <c:v>-263.99793387250367</c:v>
                </c:pt>
                <c:pt idx="2593">
                  <c:v>-267.99041128949585</c:v>
                </c:pt>
                <c:pt idx="2594">
                  <c:v>-216.01220846967163</c:v>
                </c:pt>
                <c:pt idx="2595">
                  <c:v>-270.79763937787476</c:v>
                </c:pt>
                <c:pt idx="2596">
                  <c:v>-137.0064864237732</c:v>
                </c:pt>
                <c:pt idx="2597">
                  <c:v>-200.77397299603882</c:v>
                </c:pt>
                <c:pt idx="2598">
                  <c:v>-258.4651045878357</c:v>
                </c:pt>
                <c:pt idx="2599">
                  <c:v>-237.24710226849976</c:v>
                </c:pt>
                <c:pt idx="2600">
                  <c:v>-87.745286472601322</c:v>
                </c:pt>
                <c:pt idx="2601">
                  <c:v>-162.16594076947632</c:v>
                </c:pt>
                <c:pt idx="2602">
                  <c:v>-123.64537192182007</c:v>
                </c:pt>
                <c:pt idx="2603">
                  <c:v>-128.86593771771851</c:v>
                </c:pt>
                <c:pt idx="2604">
                  <c:v>-89.930131443304447</c:v>
                </c:pt>
                <c:pt idx="2605">
                  <c:v>-59.330613621038822</c:v>
                </c:pt>
                <c:pt idx="2606">
                  <c:v>-233.19378805951538</c:v>
                </c:pt>
                <c:pt idx="2607">
                  <c:v>-107.90281821088257</c:v>
                </c:pt>
                <c:pt idx="2608">
                  <c:v>-194.19476462201538</c:v>
                </c:pt>
                <c:pt idx="2609">
                  <c:v>-195.26522970990601</c:v>
                </c:pt>
                <c:pt idx="2610">
                  <c:v>-155.32080221967163</c:v>
                </c:pt>
                <c:pt idx="2611">
                  <c:v>-196.6814131815857</c:v>
                </c:pt>
                <c:pt idx="2612">
                  <c:v>-125.08723593549195</c:v>
                </c:pt>
                <c:pt idx="2613">
                  <c:v>-225.2096114237732</c:v>
                </c:pt>
                <c:pt idx="2614">
                  <c:v>-226.98889303998413</c:v>
                </c:pt>
                <c:pt idx="2615">
                  <c:v>-120.4564375956482</c:v>
                </c:pt>
                <c:pt idx="2616">
                  <c:v>-276.2862715800232</c:v>
                </c:pt>
                <c:pt idx="2617">
                  <c:v>-248.61136008099976</c:v>
                </c:pt>
                <c:pt idx="2618">
                  <c:v>-79.675675876898197</c:v>
                </c:pt>
                <c:pt idx="2619">
                  <c:v>-27.148362644476322</c:v>
                </c:pt>
                <c:pt idx="2620">
                  <c:v>-68.788163669866947</c:v>
                </c:pt>
                <c:pt idx="2621">
                  <c:v>-172.44723654584351</c:v>
                </c:pt>
                <c:pt idx="2622">
                  <c:v>-139.80160666303101</c:v>
                </c:pt>
                <c:pt idx="2623">
                  <c:v>-87.055039890570072</c:v>
                </c:pt>
                <c:pt idx="2624">
                  <c:v>-98.030259617132572</c:v>
                </c:pt>
                <c:pt idx="2625">
                  <c:v>-95.342088230413822</c:v>
                </c:pt>
                <c:pt idx="2626">
                  <c:v>-153.35981894330445</c:v>
                </c:pt>
                <c:pt idx="2627">
                  <c:v>-199.67118979291382</c:v>
                </c:pt>
                <c:pt idx="2628">
                  <c:v>-158.05915976361695</c:v>
                </c:pt>
                <c:pt idx="2629">
                  <c:v>-11.930558689398197</c:v>
                </c:pt>
                <c:pt idx="2630">
                  <c:v>-13.802781589788822</c:v>
                </c:pt>
                <c:pt idx="2631">
                  <c:v>-149.12577963666382</c:v>
                </c:pt>
                <c:pt idx="2632">
                  <c:v>-264.3404479105896</c:v>
                </c:pt>
                <c:pt idx="2633">
                  <c:v>-164.99931479291382</c:v>
                </c:pt>
                <c:pt idx="2634">
                  <c:v>10.479475490289303</c:v>
                </c:pt>
                <c:pt idx="2635">
                  <c:v>-0.81602621869507175</c:v>
                </c:pt>
                <c:pt idx="2636">
                  <c:v>-130.79301596478882</c:v>
                </c:pt>
                <c:pt idx="2637">
                  <c:v>-47.477036960882572</c:v>
                </c:pt>
                <c:pt idx="2638">
                  <c:v>-68.338883884710697</c:v>
                </c:pt>
                <c:pt idx="2639">
                  <c:v>32.373976222711178</c:v>
                </c:pt>
                <c:pt idx="2640">
                  <c:v>-181.03436423139038</c:v>
                </c:pt>
                <c:pt idx="2641">
                  <c:v>-131.18220663861695</c:v>
                </c:pt>
                <c:pt idx="2642">
                  <c:v>-185.76481772260132</c:v>
                </c:pt>
                <c:pt idx="2643">
                  <c:v>-107.87138510541382</c:v>
                </c:pt>
                <c:pt idx="2644">
                  <c:v>-232.31932211713257</c:v>
                </c:pt>
                <c:pt idx="2645">
                  <c:v>-204.90855551557007</c:v>
                </c:pt>
                <c:pt idx="2646">
                  <c:v>-184.55096579389038</c:v>
                </c:pt>
                <c:pt idx="2647">
                  <c:v>-137.77537680463257</c:v>
                </c:pt>
                <c:pt idx="2648">
                  <c:v>-133.8056807597107</c:v>
                </c:pt>
                <c:pt idx="2649">
                  <c:v>-155.5600752909607</c:v>
                </c:pt>
                <c:pt idx="2650">
                  <c:v>-125.84529257611695</c:v>
                </c:pt>
                <c:pt idx="2651">
                  <c:v>-182.74125815228882</c:v>
                </c:pt>
                <c:pt idx="2652">
                  <c:v>-141.20564413861695</c:v>
                </c:pt>
                <c:pt idx="2653">
                  <c:v>-192.88263083295288</c:v>
                </c:pt>
                <c:pt idx="2654">
                  <c:v>-147.50277853803101</c:v>
                </c:pt>
                <c:pt idx="2655">
                  <c:v>-194.89097739057007</c:v>
                </c:pt>
                <c:pt idx="2656">
                  <c:v>-106.27546835736695</c:v>
                </c:pt>
                <c:pt idx="2657">
                  <c:v>-124.5743575175232</c:v>
                </c:pt>
                <c:pt idx="2658">
                  <c:v>-201.7789473612732</c:v>
                </c:pt>
                <c:pt idx="2659">
                  <c:v>-183.78581381635132</c:v>
                </c:pt>
                <c:pt idx="2660">
                  <c:v>-102.36003256635132</c:v>
                </c:pt>
                <c:pt idx="2661">
                  <c:v>-89.922929294866947</c:v>
                </c:pt>
                <c:pt idx="2662">
                  <c:v>-120.91832114057007</c:v>
                </c:pt>
                <c:pt idx="2663">
                  <c:v>-178.4201827128357</c:v>
                </c:pt>
                <c:pt idx="2664">
                  <c:v>-216.5891280253357</c:v>
                </c:pt>
                <c:pt idx="2665">
                  <c:v>-151.81285239057007</c:v>
                </c:pt>
                <c:pt idx="2666">
                  <c:v>-209.57658530072632</c:v>
                </c:pt>
                <c:pt idx="2667">
                  <c:v>-234.4560713847107</c:v>
                </c:pt>
                <c:pt idx="2668">
                  <c:v>-133.59678793744507</c:v>
                </c:pt>
                <c:pt idx="2669">
                  <c:v>-166.84573508099976</c:v>
                </c:pt>
                <c:pt idx="2670">
                  <c:v>-257.1853194315857</c:v>
                </c:pt>
                <c:pt idx="2671">
                  <c:v>-164.63507223920288</c:v>
                </c:pt>
                <c:pt idx="2672">
                  <c:v>-248.58061362103882</c:v>
                </c:pt>
                <c:pt idx="2673">
                  <c:v>-126.65593100385132</c:v>
                </c:pt>
                <c:pt idx="2674">
                  <c:v>-203.56979513959351</c:v>
                </c:pt>
                <c:pt idx="2675">
                  <c:v>-236.56268454389038</c:v>
                </c:pt>
                <c:pt idx="2676">
                  <c:v>-161.40854025678101</c:v>
                </c:pt>
                <c:pt idx="2677">
                  <c:v>-35.393388279241947</c:v>
                </c:pt>
                <c:pt idx="2678">
                  <c:v>-105.89421225385132</c:v>
                </c:pt>
                <c:pt idx="2679">
                  <c:v>94.393446437554928</c:v>
                </c:pt>
                <c:pt idx="2680">
                  <c:v>-0.56486655072632175</c:v>
                </c:pt>
                <c:pt idx="2681">
                  <c:v>1.5319962422424283</c:v>
                </c:pt>
                <c:pt idx="2682">
                  <c:v>97.761061183648678</c:v>
                </c:pt>
                <c:pt idx="2683">
                  <c:v>-93.855760105413822</c:v>
                </c:pt>
                <c:pt idx="2684">
                  <c:v>-124.07856894330445</c:v>
                </c:pt>
                <c:pt idx="2685">
                  <c:v>-227.43992758588257</c:v>
                </c:pt>
                <c:pt idx="2686">
                  <c:v>-169.08073569135132</c:v>
                </c:pt>
                <c:pt idx="2687">
                  <c:v>-130.1288008768982</c:v>
                </c:pt>
                <c:pt idx="2688">
                  <c:v>-229.39120627240601</c:v>
                </c:pt>
                <c:pt idx="2689">
                  <c:v>-146.0063643534607</c:v>
                </c:pt>
                <c:pt idx="2690">
                  <c:v>-208.10907126264038</c:v>
                </c:pt>
                <c:pt idx="2691">
                  <c:v>-249.84143210248413</c:v>
                </c:pt>
                <c:pt idx="2692">
                  <c:v>-262.63836813764038</c:v>
                </c:pt>
                <c:pt idx="2693">
                  <c:v>-163.1484541972107</c:v>
                </c:pt>
                <c:pt idx="2694">
                  <c:v>-158.07090903119507</c:v>
                </c:pt>
                <c:pt idx="2695">
                  <c:v>-218.7334151347107</c:v>
                </c:pt>
                <c:pt idx="2696">
                  <c:v>-246.3869795878357</c:v>
                </c:pt>
                <c:pt idx="2697">
                  <c:v>-207.72766257123413</c:v>
                </c:pt>
                <c:pt idx="2698">
                  <c:v>-187.13826132611695</c:v>
                </c:pt>
                <c:pt idx="2699">
                  <c:v>-145.24228049115601</c:v>
                </c:pt>
                <c:pt idx="2700">
                  <c:v>-150.78086996869507</c:v>
                </c:pt>
                <c:pt idx="2701">
                  <c:v>-212.09564352826538</c:v>
                </c:pt>
                <c:pt idx="2702">
                  <c:v>-228.32371664838257</c:v>
                </c:pt>
                <c:pt idx="2703">
                  <c:v>-223.27342367963257</c:v>
                </c:pt>
                <c:pt idx="2704">
                  <c:v>-98.072801121038822</c:v>
                </c:pt>
                <c:pt idx="2705">
                  <c:v>-189.89602804974976</c:v>
                </c:pt>
                <c:pt idx="2706">
                  <c:v>-226.85308981732788</c:v>
                </c:pt>
                <c:pt idx="2707">
                  <c:v>-175.80061484174195</c:v>
                </c:pt>
                <c:pt idx="2708">
                  <c:v>-90.807603367132572</c:v>
                </c:pt>
                <c:pt idx="2709">
                  <c:v>-121.80432272748413</c:v>
                </c:pt>
                <c:pt idx="2710">
                  <c:v>-176.95486594037476</c:v>
                </c:pt>
                <c:pt idx="2711">
                  <c:v>-191.31767416791382</c:v>
                </c:pt>
                <c:pt idx="2712">
                  <c:v>-291.26878500775757</c:v>
                </c:pt>
                <c:pt idx="2713">
                  <c:v>0.44446660806897853</c:v>
                </c:pt>
                <c:pt idx="2714">
                  <c:v>0.44446660806897853</c:v>
                </c:pt>
                <c:pt idx="2715">
                  <c:v>0.44446660806897853</c:v>
                </c:pt>
                <c:pt idx="2716">
                  <c:v>0.44446660806897853</c:v>
                </c:pt>
                <c:pt idx="2717">
                  <c:v>0.44446660806897853</c:v>
                </c:pt>
                <c:pt idx="2718">
                  <c:v>0.44446660806897853</c:v>
                </c:pt>
                <c:pt idx="2719">
                  <c:v>0.44446660806897853</c:v>
                </c:pt>
                <c:pt idx="2720">
                  <c:v>0.44446660806897853</c:v>
                </c:pt>
                <c:pt idx="2721">
                  <c:v>0.44446660806897853</c:v>
                </c:pt>
                <c:pt idx="2722">
                  <c:v>0.44446660806897853</c:v>
                </c:pt>
                <c:pt idx="2723">
                  <c:v>0.44446660806897853</c:v>
                </c:pt>
                <c:pt idx="2724">
                  <c:v>0.44446660806897853</c:v>
                </c:pt>
                <c:pt idx="2725">
                  <c:v>92.921461574273678</c:v>
                </c:pt>
                <c:pt idx="2726">
                  <c:v>82.490431300836178</c:v>
                </c:pt>
                <c:pt idx="2727">
                  <c:v>282.29566811724243</c:v>
                </c:pt>
                <c:pt idx="2728">
                  <c:v>199.08973550005493</c:v>
                </c:pt>
                <c:pt idx="2729">
                  <c:v>390.21998452349243</c:v>
                </c:pt>
                <c:pt idx="2730">
                  <c:v>366.01576089067993</c:v>
                </c:pt>
                <c:pt idx="2731">
                  <c:v>325.38618325396118</c:v>
                </c:pt>
                <c:pt idx="2732">
                  <c:v>161.71699380083618</c:v>
                </c:pt>
                <c:pt idx="2733">
                  <c:v>177.56471108599243</c:v>
                </c:pt>
                <c:pt idx="2734">
                  <c:v>37.550673000054928</c:v>
                </c:pt>
                <c:pt idx="2735">
                  <c:v>-33.109422214788822</c:v>
                </c:pt>
                <c:pt idx="2736">
                  <c:v>70.063002101617428</c:v>
                </c:pt>
                <c:pt idx="2737">
                  <c:v>145.24879311724243</c:v>
                </c:pt>
                <c:pt idx="2738">
                  <c:v>266.47932290239868</c:v>
                </c:pt>
                <c:pt idx="2739">
                  <c:v>221.92286538286743</c:v>
                </c:pt>
                <c:pt idx="2740">
                  <c:v>117.87525796099243</c:v>
                </c:pt>
                <c:pt idx="2741">
                  <c:v>408.81141518755493</c:v>
                </c:pt>
                <c:pt idx="2742">
                  <c:v>55.067945949273678</c:v>
                </c:pt>
                <c:pt idx="2743">
                  <c:v>214.61366128130493</c:v>
                </c:pt>
                <c:pt idx="2744">
                  <c:v>588.45503091021124</c:v>
                </c:pt>
                <c:pt idx="2745">
                  <c:v>216.27479409380493</c:v>
                </c:pt>
                <c:pt idx="2746">
                  <c:v>93.170851222711178</c:v>
                </c:pt>
                <c:pt idx="2747">
                  <c:v>-72.114610203070072</c:v>
                </c:pt>
                <c:pt idx="2748">
                  <c:v>-15.830522068304447</c:v>
                </c:pt>
                <c:pt idx="2749">
                  <c:v>-143.50276327924195</c:v>
                </c:pt>
                <c:pt idx="2750">
                  <c:v>148.93549966021118</c:v>
                </c:pt>
                <c:pt idx="2751">
                  <c:v>234.06239175005493</c:v>
                </c:pt>
                <c:pt idx="2752">
                  <c:v>269.75288247271118</c:v>
                </c:pt>
                <c:pt idx="2753">
                  <c:v>188.55433510942993</c:v>
                </c:pt>
                <c:pt idx="2754">
                  <c:v>56.808393947320553</c:v>
                </c:pt>
                <c:pt idx="2755">
                  <c:v>178.23689126177368</c:v>
                </c:pt>
                <c:pt idx="2756">
                  <c:v>53.983595363336178</c:v>
                </c:pt>
                <c:pt idx="2757">
                  <c:v>-177.60801840619507</c:v>
                </c:pt>
                <c:pt idx="2758">
                  <c:v>45.178877345758053</c:v>
                </c:pt>
                <c:pt idx="2759">
                  <c:v>203.94697426958618</c:v>
                </c:pt>
                <c:pt idx="2760">
                  <c:v>26.116041652398678</c:v>
                </c:pt>
                <c:pt idx="2761">
                  <c:v>104.13532876177368</c:v>
                </c:pt>
                <c:pt idx="2762">
                  <c:v>141.27699135942993</c:v>
                </c:pt>
                <c:pt idx="2763">
                  <c:v>4.1946244160705533</c:v>
                </c:pt>
                <c:pt idx="2764">
                  <c:v>103.50910805864868</c:v>
                </c:pt>
                <c:pt idx="2765">
                  <c:v>33.458052150445553</c:v>
                </c:pt>
                <c:pt idx="2766">
                  <c:v>-119.85356283978882</c:v>
                </c:pt>
                <c:pt idx="2767">
                  <c:v>116.51795815630493</c:v>
                </c:pt>
                <c:pt idx="2768">
                  <c:v>-121.23887778119507</c:v>
                </c:pt>
                <c:pt idx="2769">
                  <c:v>6.9165482441955533</c:v>
                </c:pt>
                <c:pt idx="2770">
                  <c:v>68.902601710992428</c:v>
                </c:pt>
                <c:pt idx="2771">
                  <c:v>68.984327785211178</c:v>
                </c:pt>
                <c:pt idx="2772">
                  <c:v>-82.615434177679447</c:v>
                </c:pt>
                <c:pt idx="2773">
                  <c:v>-9.7976241190856967</c:v>
                </c:pt>
                <c:pt idx="2774">
                  <c:v>-166.29197836713257</c:v>
                </c:pt>
                <c:pt idx="2775">
                  <c:v>93.998793117242428</c:v>
                </c:pt>
                <c:pt idx="2776">
                  <c:v>57.057539455133053</c:v>
                </c:pt>
                <c:pt idx="2777">
                  <c:v>-112.29441977338257</c:v>
                </c:pt>
                <c:pt idx="2778">
                  <c:v>-42.366502292913822</c:v>
                </c:pt>
                <c:pt idx="2779">
                  <c:v>58.001173488336178</c:v>
                </c:pt>
                <c:pt idx="2780">
                  <c:v>77.290937892633053</c:v>
                </c:pt>
                <c:pt idx="2781">
                  <c:v>-39.270555027288822</c:v>
                </c:pt>
                <c:pt idx="2782">
                  <c:v>-89.059007175726322</c:v>
                </c:pt>
                <c:pt idx="2783">
                  <c:v>-144.66389609174195</c:v>
                </c:pt>
                <c:pt idx="2784">
                  <c:v>-29.743852146429447</c:v>
                </c:pt>
                <c:pt idx="2785">
                  <c:v>189.62794350786743</c:v>
                </c:pt>
                <c:pt idx="2786">
                  <c:v>-26.220750339788822</c:v>
                </c:pt>
                <c:pt idx="2787">
                  <c:v>-4.3738570292419467</c:v>
                </c:pt>
                <c:pt idx="2788">
                  <c:v>98.325087062554928</c:v>
                </c:pt>
                <c:pt idx="2789">
                  <c:v>-1.7054305155700717</c:v>
                </c:pt>
                <c:pt idx="2790">
                  <c:v>178.23713540239868</c:v>
                </c:pt>
                <c:pt idx="2791">
                  <c:v>135.20976113482055</c:v>
                </c:pt>
                <c:pt idx="2792">
                  <c:v>37.611158839898678</c:v>
                </c:pt>
                <c:pt idx="2793">
                  <c:v>0.75666665239867825</c:v>
                </c:pt>
                <c:pt idx="2794">
                  <c:v>54.231825343804928</c:v>
                </c:pt>
                <c:pt idx="2795">
                  <c:v>1.1812577168518033</c:v>
                </c:pt>
                <c:pt idx="2796">
                  <c:v>68.129988185601803</c:v>
                </c:pt>
                <c:pt idx="2797">
                  <c:v>157.00575112505493</c:v>
                </c:pt>
                <c:pt idx="2798">
                  <c:v>-34.969712742132572</c:v>
                </c:pt>
                <c:pt idx="2799">
                  <c:v>28.396528712945553</c:v>
                </c:pt>
                <c:pt idx="2800">
                  <c:v>-42.426072605413822</c:v>
                </c:pt>
                <c:pt idx="2801">
                  <c:v>-14.005845554632572</c:v>
                </c:pt>
                <c:pt idx="2802">
                  <c:v>-103.1624922831482</c:v>
                </c:pt>
                <c:pt idx="2803">
                  <c:v>-55.417741306585697</c:v>
                </c:pt>
                <c:pt idx="2804">
                  <c:v>15.299604884820553</c:v>
                </c:pt>
                <c:pt idx="2805">
                  <c:v>112.52641152544555</c:v>
                </c:pt>
                <c:pt idx="2806">
                  <c:v>-16.130052097601322</c:v>
                </c:pt>
                <c:pt idx="2807">
                  <c:v>-66.258225925726322</c:v>
                </c:pt>
                <c:pt idx="2808">
                  <c:v>49.384352199273678</c:v>
                </c:pt>
                <c:pt idx="2809">
                  <c:v>0.35871743364867825</c:v>
                </c:pt>
                <c:pt idx="2810">
                  <c:v>184.66902016802368</c:v>
                </c:pt>
                <c:pt idx="2811">
                  <c:v>32.617689601617428</c:v>
                </c:pt>
                <c:pt idx="2812">
                  <c:v>-131.81846762494507</c:v>
                </c:pt>
                <c:pt idx="2813">
                  <c:v>-46.641099460882572</c:v>
                </c:pt>
                <c:pt idx="2814">
                  <c:v>-83.209397800726322</c:v>
                </c:pt>
                <c:pt idx="2815">
                  <c:v>35.931868068414303</c:v>
                </c:pt>
                <c:pt idx="2816">
                  <c:v>80.977674953179928</c:v>
                </c:pt>
                <c:pt idx="2817">
                  <c:v>53.963301173883053</c:v>
                </c:pt>
                <c:pt idx="2818">
                  <c:v>54.238356105523678</c:v>
                </c:pt>
                <c:pt idx="2819">
                  <c:v>15.305067531304928</c:v>
                </c:pt>
                <c:pt idx="2820">
                  <c:v>-5.7087264140075717</c:v>
                </c:pt>
                <c:pt idx="2821">
                  <c:v>11.486311427789303</c:v>
                </c:pt>
                <c:pt idx="2822">
                  <c:v>-57.579270847601322</c:v>
                </c:pt>
                <c:pt idx="2823">
                  <c:v>-24.351304539007572</c:v>
                </c:pt>
                <c:pt idx="2824">
                  <c:v>-41.502122410101322</c:v>
                </c:pt>
                <c:pt idx="2825">
                  <c:v>-103.97935629682007</c:v>
                </c:pt>
                <c:pt idx="2826">
                  <c:v>-91.291917331976322</c:v>
                </c:pt>
                <c:pt idx="2827">
                  <c:v>-115.30088949994507</c:v>
                </c:pt>
                <c:pt idx="2828">
                  <c:v>5.0728897969299283</c:v>
                </c:pt>
                <c:pt idx="2829">
                  <c:v>29.175581447320553</c:v>
                </c:pt>
                <c:pt idx="2830">
                  <c:v>117.27442788286743</c:v>
                </c:pt>
                <c:pt idx="2831">
                  <c:v>8.7559952656799283</c:v>
                </c:pt>
                <c:pt idx="2832">
                  <c:v>62.602217189508053</c:v>
                </c:pt>
                <c:pt idx="2833">
                  <c:v>90.083265773492428</c:v>
                </c:pt>
                <c:pt idx="2834">
                  <c:v>15.957838527398678</c:v>
                </c:pt>
                <c:pt idx="2835">
                  <c:v>-43.433579929632572</c:v>
                </c:pt>
                <c:pt idx="2836">
                  <c:v>40.096937648492428</c:v>
                </c:pt>
                <c:pt idx="2837">
                  <c:v>-10.790757664007572</c:v>
                </c:pt>
                <c:pt idx="2838">
                  <c:v>7.2699723164611783</c:v>
                </c:pt>
                <c:pt idx="2839">
                  <c:v>-1.6676192362731967</c:v>
                </c:pt>
                <c:pt idx="2840">
                  <c:v>-73.087113865179447</c:v>
                </c:pt>
                <c:pt idx="2841">
                  <c:v>38.143599025445553</c:v>
                </c:pt>
                <c:pt idx="2842">
                  <c:v>-10.441483982366947</c:v>
                </c:pt>
                <c:pt idx="2843">
                  <c:v>150.30610512896118</c:v>
                </c:pt>
                <c:pt idx="2844">
                  <c:v>-19.620225437445072</c:v>
                </c:pt>
                <c:pt idx="2845">
                  <c:v>113.11298989458618</c:v>
                </c:pt>
                <c:pt idx="2846">
                  <c:v>-96.048417576116947</c:v>
                </c:pt>
                <c:pt idx="2847">
                  <c:v>-224.03216696576538</c:v>
                </c:pt>
                <c:pt idx="2848">
                  <c:v>70.973951808648678</c:v>
                </c:pt>
                <c:pt idx="2849">
                  <c:v>75.934462062554928</c:v>
                </c:pt>
                <c:pt idx="2850">
                  <c:v>81.189436427789303</c:v>
                </c:pt>
                <c:pt idx="2851">
                  <c:v>22.986311427789303</c:v>
                </c:pt>
                <c:pt idx="2852">
                  <c:v>77.685743800836178</c:v>
                </c:pt>
                <c:pt idx="2853">
                  <c:v>41.274672023492428</c:v>
                </c:pt>
                <c:pt idx="2854">
                  <c:v>12.064405910211178</c:v>
                </c:pt>
                <c:pt idx="2855">
                  <c:v>226.89668130083618</c:v>
                </c:pt>
                <c:pt idx="2856">
                  <c:v>89.151258937554928</c:v>
                </c:pt>
                <c:pt idx="2857">
                  <c:v>-67.294908054632572</c:v>
                </c:pt>
                <c:pt idx="2858">
                  <c:v>110.6286454121643</c:v>
                </c:pt>
                <c:pt idx="2859">
                  <c:v>344.69911050005493</c:v>
                </c:pt>
                <c:pt idx="2860">
                  <c:v>329.25367592974243</c:v>
                </c:pt>
                <c:pt idx="2861">
                  <c:v>223.32520913286743</c:v>
                </c:pt>
                <c:pt idx="2862">
                  <c:v>-173.83921957807007</c:v>
                </c:pt>
                <c:pt idx="2863">
                  <c:v>-37.764390476507572</c:v>
                </c:pt>
                <c:pt idx="2864">
                  <c:v>117.2651200215393</c:v>
                </c:pt>
                <c:pt idx="2865">
                  <c:v>-66.044724949163822</c:v>
                </c:pt>
                <c:pt idx="2866">
                  <c:v>-30.632188328070072</c:v>
                </c:pt>
                <c:pt idx="2867">
                  <c:v>20.545149318414303</c:v>
                </c:pt>
                <c:pt idx="2868">
                  <c:v>-9.4259505351013217</c:v>
                </c:pt>
                <c:pt idx="2869">
                  <c:v>-54.243791111273197</c:v>
                </c:pt>
                <c:pt idx="2870">
                  <c:v>-138.91815329389038</c:v>
                </c:pt>
                <c:pt idx="2871">
                  <c:v>31.076429835992428</c:v>
                </c:pt>
                <c:pt idx="2872">
                  <c:v>-47.267503269476322</c:v>
                </c:pt>
                <c:pt idx="2873">
                  <c:v>-129.59430075482788</c:v>
                </c:pt>
                <c:pt idx="2874">
                  <c:v>-138.63264609174195</c:v>
                </c:pt>
                <c:pt idx="2875">
                  <c:v>-134.92759848432007</c:v>
                </c:pt>
                <c:pt idx="2876">
                  <c:v>37.568922511773678</c:v>
                </c:pt>
                <c:pt idx="2877">
                  <c:v>-111.94999838666382</c:v>
                </c:pt>
                <c:pt idx="2878">
                  <c:v>-251.93406058148804</c:v>
                </c:pt>
                <c:pt idx="2879">
                  <c:v>-103.95124960736695</c:v>
                </c:pt>
                <c:pt idx="2880">
                  <c:v>-25.235948093695072</c:v>
                </c:pt>
                <c:pt idx="2881">
                  <c:v>-66.194779880804447</c:v>
                </c:pt>
                <c:pt idx="2882">
                  <c:v>-92.920945652288822</c:v>
                </c:pt>
                <c:pt idx="2883">
                  <c:v>-203.56758261517945</c:v>
                </c:pt>
                <c:pt idx="2884">
                  <c:v>4.7296585957580533</c:v>
                </c:pt>
                <c:pt idx="2885">
                  <c:v>-111.9819502909607</c:v>
                </c:pt>
                <c:pt idx="2886">
                  <c:v>-99.587785251898197</c:v>
                </c:pt>
                <c:pt idx="2887">
                  <c:v>2.2035050313049283</c:v>
                </c:pt>
                <c:pt idx="2888">
                  <c:v>10.146009914117428</c:v>
                </c:pt>
                <c:pt idx="2889">
                  <c:v>-75.378098972601322</c:v>
                </c:pt>
                <c:pt idx="2890">
                  <c:v>-121.6461348612732</c:v>
                </c:pt>
                <c:pt idx="2891">
                  <c:v>-188.96447897748413</c:v>
                </c:pt>
                <c:pt idx="2892">
                  <c:v>25.196455470758053</c:v>
                </c:pt>
                <c:pt idx="2893">
                  <c:v>56.520338527398678</c:v>
                </c:pt>
                <c:pt idx="2894">
                  <c:v>-34.287980564398197</c:v>
                </c:pt>
                <c:pt idx="2895">
                  <c:v>-24.969773777288822</c:v>
                </c:pt>
                <c:pt idx="2896">
                  <c:v>-89.630418308538822</c:v>
                </c:pt>
                <c:pt idx="2897">
                  <c:v>-71.959367283148197</c:v>
                </c:pt>
                <c:pt idx="2898">
                  <c:v>-140.62021017865601</c:v>
                </c:pt>
                <c:pt idx="2899">
                  <c:v>-48.525437839788822</c:v>
                </c:pt>
                <c:pt idx="2900">
                  <c:v>69.149397365289303</c:v>
                </c:pt>
                <c:pt idx="2901">
                  <c:v>-137.78889609174195</c:v>
                </c:pt>
                <c:pt idx="2902">
                  <c:v>-223.48335409955445</c:v>
                </c:pt>
                <c:pt idx="2903">
                  <c:v>-111.91197348432007</c:v>
                </c:pt>
                <c:pt idx="2904">
                  <c:v>57.615858546929928</c:v>
                </c:pt>
                <c:pt idx="2905">
                  <c:v>151.86140298052368</c:v>
                </c:pt>
                <c:pt idx="2906">
                  <c:v>0.86115883989867825</c:v>
                </c:pt>
                <c:pt idx="2907">
                  <c:v>-188.52607870892945</c:v>
                </c:pt>
                <c:pt idx="2908">
                  <c:v>126.37287758989868</c:v>
                </c:pt>
                <c:pt idx="2909">
                  <c:v>-29.784715183538822</c:v>
                </c:pt>
                <c:pt idx="2910">
                  <c:v>38.826277248101803</c:v>
                </c:pt>
                <c:pt idx="2911">
                  <c:v>9.6034378926330533</c:v>
                </c:pt>
                <c:pt idx="2912">
                  <c:v>51.424635402398678</c:v>
                </c:pt>
                <c:pt idx="2913">
                  <c:v>-105.74424887494507</c:v>
                </c:pt>
                <c:pt idx="2914">
                  <c:v>-3.9880843241638217</c:v>
                </c:pt>
                <c:pt idx="2915">
                  <c:v>-99.175157078070072</c:v>
                </c:pt>
                <c:pt idx="2916">
                  <c:v>19.436048976617428</c:v>
                </c:pt>
                <c:pt idx="2917">
                  <c:v>-29.973924167913822</c:v>
                </c:pt>
                <c:pt idx="2918">
                  <c:v>-49.603196628851322</c:v>
                </c:pt>
                <c:pt idx="2919">
                  <c:v>-152.24900961713257</c:v>
                </c:pt>
                <c:pt idx="2920">
                  <c:v>-32.031571872991947</c:v>
                </c:pt>
                <c:pt idx="2921">
                  <c:v>-81.065171726507572</c:v>
                </c:pt>
                <c:pt idx="2922">
                  <c:v>-105.5797286112732</c:v>
                </c:pt>
                <c:pt idx="2923">
                  <c:v>-115.2196211893982</c:v>
                </c:pt>
                <c:pt idx="2924">
                  <c:v>-85.753892429632572</c:v>
                </c:pt>
                <c:pt idx="2925">
                  <c:v>-227.57347250775757</c:v>
                </c:pt>
                <c:pt idx="2926">
                  <c:v>26.444044582086178</c:v>
                </c:pt>
                <c:pt idx="2927">
                  <c:v>-136.58918906049195</c:v>
                </c:pt>
                <c:pt idx="2928">
                  <c:v>-223.09692526654663</c:v>
                </c:pt>
                <c:pt idx="2929">
                  <c:v>-46.417710789007572</c:v>
                </c:pt>
                <c:pt idx="2930">
                  <c:v>-129.81657553510132</c:v>
                </c:pt>
                <c:pt idx="2931">
                  <c:v>31.329573146539303</c:v>
                </c:pt>
                <c:pt idx="2932">
                  <c:v>-157.5996260722107</c:v>
                </c:pt>
                <c:pt idx="2933">
                  <c:v>-11.326524265570072</c:v>
                </c:pt>
                <c:pt idx="2934">
                  <c:v>-3.0837874491638217</c:v>
                </c:pt>
                <c:pt idx="2935">
                  <c:v>35.177900783258053</c:v>
                </c:pt>
                <c:pt idx="2936">
                  <c:v>-35.083451755804447</c:v>
                </c:pt>
                <c:pt idx="2937">
                  <c:v>-153.10089255170288</c:v>
                </c:pt>
                <c:pt idx="2938">
                  <c:v>-121.05047751264038</c:v>
                </c:pt>
                <c:pt idx="2939">
                  <c:v>-118.85710287885132</c:v>
                </c:pt>
                <c:pt idx="2940">
                  <c:v>-65.601548679632572</c:v>
                </c:pt>
                <c:pt idx="2941">
                  <c:v>-144.11189413861695</c:v>
                </c:pt>
                <c:pt idx="2942">
                  <c:v>-34.552415378851322</c:v>
                </c:pt>
                <c:pt idx="2943">
                  <c:v>33.403791896539303</c:v>
                </c:pt>
                <c:pt idx="2944">
                  <c:v>-33.025681980413822</c:v>
                </c:pt>
                <c:pt idx="2945">
                  <c:v>-62.470017917913822</c:v>
                </c:pt>
                <c:pt idx="2946">
                  <c:v>70.556288234429928</c:v>
                </c:pt>
                <c:pt idx="2947">
                  <c:v>-18.580979831976322</c:v>
                </c:pt>
                <c:pt idx="2948">
                  <c:v>-128.50154257611695</c:v>
                </c:pt>
                <c:pt idx="2949">
                  <c:v>-31.764665134710697</c:v>
                </c:pt>
                <c:pt idx="2950">
                  <c:v>-165.33781576947632</c:v>
                </c:pt>
                <c:pt idx="2951">
                  <c:v>-203.3278975565857</c:v>
                </c:pt>
                <c:pt idx="2952">
                  <c:v>-153.1606612284607</c:v>
                </c:pt>
                <c:pt idx="2953">
                  <c:v>-3.8098921854919467</c:v>
                </c:pt>
                <c:pt idx="2954">
                  <c:v>-44.310716160101322</c:v>
                </c:pt>
                <c:pt idx="2955">
                  <c:v>117.0521073262268</c:v>
                </c:pt>
                <c:pt idx="2956">
                  <c:v>282.45130776567993</c:v>
                </c:pt>
                <c:pt idx="2957">
                  <c:v>387.86445473833618</c:v>
                </c:pt>
                <c:pt idx="2958">
                  <c:v>226.05164956255493</c:v>
                </c:pt>
                <c:pt idx="2959">
                  <c:v>68.785139552789303</c:v>
                </c:pt>
                <c:pt idx="2960">
                  <c:v>246.94508217974243</c:v>
                </c:pt>
                <c:pt idx="2961">
                  <c:v>301.96839760942993</c:v>
                </c:pt>
                <c:pt idx="2962">
                  <c:v>289.29939126177368</c:v>
                </c:pt>
                <c:pt idx="2963">
                  <c:v>173.05317544146118</c:v>
                </c:pt>
                <c:pt idx="2964">
                  <c:v>322.46980141802368</c:v>
                </c:pt>
                <c:pt idx="2965">
                  <c:v>350.02503823442993</c:v>
                </c:pt>
                <c:pt idx="2966">
                  <c:v>139.89997719927368</c:v>
                </c:pt>
                <c:pt idx="2967">
                  <c:v>-110.78157187299195</c:v>
                </c:pt>
                <c:pt idx="2968">
                  <c:v>142.22804116411743</c:v>
                </c:pt>
                <c:pt idx="2969">
                  <c:v>-108.20292807416382</c:v>
                </c:pt>
                <c:pt idx="2970">
                  <c:v>75.829542628961178</c:v>
                </c:pt>
                <c:pt idx="2971">
                  <c:v>222.16151284380493</c:v>
                </c:pt>
                <c:pt idx="2972">
                  <c:v>228.12440346880493</c:v>
                </c:pt>
                <c:pt idx="2973">
                  <c:v>28.619581691461178</c:v>
                </c:pt>
                <c:pt idx="2974">
                  <c:v>178.30518960161743</c:v>
                </c:pt>
                <c:pt idx="2975">
                  <c:v>265.53639077349243</c:v>
                </c:pt>
                <c:pt idx="2976">
                  <c:v>2.1223282734924283</c:v>
                </c:pt>
                <c:pt idx="2977">
                  <c:v>254.95216225786743</c:v>
                </c:pt>
                <c:pt idx="2978">
                  <c:v>-22.952761814018572</c:v>
                </c:pt>
                <c:pt idx="2979">
                  <c:v>-22.952761814018572</c:v>
                </c:pt>
                <c:pt idx="2980">
                  <c:v>308.04945229692993</c:v>
                </c:pt>
                <c:pt idx="2981">
                  <c:v>572.42365883989874</c:v>
                </c:pt>
                <c:pt idx="2982">
                  <c:v>364.30396889849243</c:v>
                </c:pt>
                <c:pt idx="2983">
                  <c:v>610.57679604692999</c:v>
                </c:pt>
                <c:pt idx="2984">
                  <c:v>471.79994057817993</c:v>
                </c:pt>
                <c:pt idx="2985">
                  <c:v>372.60499428911743</c:v>
                </c:pt>
                <c:pt idx="2986">
                  <c:v>388.65431069536743</c:v>
                </c:pt>
                <c:pt idx="2987">
                  <c:v>371.54725503130493</c:v>
                </c:pt>
                <c:pt idx="2988">
                  <c:v>647.44080971880499</c:v>
                </c:pt>
                <c:pt idx="2989">
                  <c:v>370.58235024614868</c:v>
                </c:pt>
                <c:pt idx="2990">
                  <c:v>338.93079995317993</c:v>
                </c:pt>
                <c:pt idx="2991">
                  <c:v>185.89369057817993</c:v>
                </c:pt>
                <c:pt idx="2992">
                  <c:v>-5.2214217265075717</c:v>
                </c:pt>
                <c:pt idx="2993">
                  <c:v>211.89491128130493</c:v>
                </c:pt>
                <c:pt idx="2994">
                  <c:v>74.108015529351803</c:v>
                </c:pt>
                <c:pt idx="2995">
                  <c:v>-32.372941501898197</c:v>
                </c:pt>
                <c:pt idx="2996">
                  <c:v>0.44446660806897853</c:v>
                </c:pt>
                <c:pt idx="2997">
                  <c:v>0.44446660806897853</c:v>
                </c:pt>
                <c:pt idx="2998">
                  <c:v>0.44446660806897853</c:v>
                </c:pt>
                <c:pt idx="2999">
                  <c:v>0.44446660806897853</c:v>
                </c:pt>
                <c:pt idx="3000">
                  <c:v>0.44446660806897853</c:v>
                </c:pt>
                <c:pt idx="3001">
                  <c:v>0.44446660806897853</c:v>
                </c:pt>
                <c:pt idx="3002">
                  <c:v>0.44446660806897853</c:v>
                </c:pt>
                <c:pt idx="3003">
                  <c:v>0.44446660806897853</c:v>
                </c:pt>
                <c:pt idx="3004">
                  <c:v>0.44446660806897853</c:v>
                </c:pt>
                <c:pt idx="3005">
                  <c:v>0.44446660806897853</c:v>
                </c:pt>
                <c:pt idx="3006">
                  <c:v>382.03401040239868</c:v>
                </c:pt>
                <c:pt idx="3007">
                  <c:v>-22.952761814018572</c:v>
                </c:pt>
                <c:pt idx="3008">
                  <c:v>587.86421059771124</c:v>
                </c:pt>
                <c:pt idx="3009">
                  <c:v>588.75532387896124</c:v>
                </c:pt>
                <c:pt idx="3010">
                  <c:v>397.62916421099243</c:v>
                </c:pt>
                <c:pt idx="3011">
                  <c:v>449.59229897661743</c:v>
                </c:pt>
                <c:pt idx="3012">
                  <c:v>252.08936928911743</c:v>
                </c:pt>
                <c:pt idx="3013">
                  <c:v>654.75904702349249</c:v>
                </c:pt>
                <c:pt idx="3014">
                  <c:v>200.83265542192993</c:v>
                </c:pt>
                <c:pt idx="3015">
                  <c:v>303.70680092974243</c:v>
                </c:pt>
                <c:pt idx="3016">
                  <c:v>-11.763535984320072</c:v>
                </c:pt>
                <c:pt idx="3017">
                  <c:v>205.65852212114868</c:v>
                </c:pt>
                <c:pt idx="3018">
                  <c:v>97.097486964898678</c:v>
                </c:pt>
                <c:pt idx="3019">
                  <c:v>103.30067300005493</c:v>
                </c:pt>
                <c:pt idx="3020">
                  <c:v>-23.398728855413822</c:v>
                </c:pt>
                <c:pt idx="3021">
                  <c:v>-11.311326511663822</c:v>
                </c:pt>
                <c:pt idx="3022">
                  <c:v>40.423231593804928</c:v>
                </c:pt>
                <c:pt idx="3023">
                  <c:v>287.56983803911743</c:v>
                </c:pt>
                <c:pt idx="3024">
                  <c:v>214.77662514849243</c:v>
                </c:pt>
                <c:pt idx="3025">
                  <c:v>158.98756264849243</c:v>
                </c:pt>
                <c:pt idx="3026">
                  <c:v>172.07972573442993</c:v>
                </c:pt>
                <c:pt idx="3027">
                  <c:v>515.35206460161749</c:v>
                </c:pt>
                <c:pt idx="3028">
                  <c:v>320.85475014849243</c:v>
                </c:pt>
                <c:pt idx="3029">
                  <c:v>234.21601723833618</c:v>
                </c:pt>
                <c:pt idx="3030">
                  <c:v>209.91548012896118</c:v>
                </c:pt>
                <c:pt idx="3031">
                  <c:v>490.06269692583618</c:v>
                </c:pt>
                <c:pt idx="3032">
                  <c:v>304.39430092974243</c:v>
                </c:pt>
                <c:pt idx="3033">
                  <c:v>177.48518227739868</c:v>
                </c:pt>
                <c:pt idx="3034">
                  <c:v>349.37275551958618</c:v>
                </c:pt>
                <c:pt idx="3035">
                  <c:v>308.04054116411743</c:v>
                </c:pt>
                <c:pt idx="3036">
                  <c:v>170.90016030474243</c:v>
                </c:pt>
                <c:pt idx="3037">
                  <c:v>230.89509438677368</c:v>
                </c:pt>
                <c:pt idx="3038">
                  <c:v>290.09058999224243</c:v>
                </c:pt>
                <c:pt idx="3039">
                  <c:v>-22.952761814018572</c:v>
                </c:pt>
                <c:pt idx="3040">
                  <c:v>-22.952761814018572</c:v>
                </c:pt>
                <c:pt idx="3041">
                  <c:v>-22.952761814018572</c:v>
                </c:pt>
                <c:pt idx="3042">
                  <c:v>-22.952761814018572</c:v>
                </c:pt>
                <c:pt idx="3043">
                  <c:v>565.42048501177374</c:v>
                </c:pt>
                <c:pt idx="3044">
                  <c:v>-22.952761814018572</c:v>
                </c:pt>
                <c:pt idx="3045">
                  <c:v>138.05824135942993</c:v>
                </c:pt>
                <c:pt idx="3046">
                  <c:v>229.68079995317993</c:v>
                </c:pt>
                <c:pt idx="3047">
                  <c:v>91.406568996148678</c:v>
                </c:pt>
                <c:pt idx="3048">
                  <c:v>261.89149331255493</c:v>
                </c:pt>
                <c:pt idx="3049">
                  <c:v>415.37757729692993</c:v>
                </c:pt>
                <c:pt idx="3050">
                  <c:v>400.40583657427368</c:v>
                </c:pt>
                <c:pt idx="3051">
                  <c:v>214.21009682817993</c:v>
                </c:pt>
                <c:pt idx="3052">
                  <c:v>85.778700343804928</c:v>
                </c:pt>
                <c:pt idx="3053">
                  <c:v>357.57789467974243</c:v>
                </c:pt>
                <c:pt idx="3054">
                  <c:v>188.23921059771118</c:v>
                </c:pt>
                <c:pt idx="3055">
                  <c:v>379.37733315630493</c:v>
                </c:pt>
                <c:pt idx="3056">
                  <c:v>-74.389634617132572</c:v>
                </c:pt>
                <c:pt idx="3057">
                  <c:v>80.063734523492428</c:v>
                </c:pt>
                <c:pt idx="3058">
                  <c:v>18.702894679742428</c:v>
                </c:pt>
                <c:pt idx="3059">
                  <c:v>187.37464760942993</c:v>
                </c:pt>
                <c:pt idx="3060">
                  <c:v>172.07783364458618</c:v>
                </c:pt>
                <c:pt idx="3061">
                  <c:v>256.50007485552368</c:v>
                </c:pt>
                <c:pt idx="3062">
                  <c:v>210.79225014849243</c:v>
                </c:pt>
                <c:pt idx="3063">
                  <c:v>158.13361977739868</c:v>
                </c:pt>
                <c:pt idx="3064">
                  <c:v>455.44148110552368</c:v>
                </c:pt>
                <c:pt idx="3065">
                  <c:v>320.14570473833618</c:v>
                </c:pt>
                <c:pt idx="3066">
                  <c:v>76.735792628961178</c:v>
                </c:pt>
                <c:pt idx="3067">
                  <c:v>252.86469887896118</c:v>
                </c:pt>
                <c:pt idx="3068">
                  <c:v>229.12165688677368</c:v>
                </c:pt>
                <c:pt idx="3069">
                  <c:v>3.6850418965393033</c:v>
                </c:pt>
                <c:pt idx="3070">
                  <c:v>162.85871743364868</c:v>
                </c:pt>
                <c:pt idx="3071">
                  <c:v>30.117964259820553</c:v>
                </c:pt>
                <c:pt idx="3072">
                  <c:v>33.458387843804928</c:v>
                </c:pt>
                <c:pt idx="3073">
                  <c:v>17.791792384820553</c:v>
                </c:pt>
                <c:pt idx="3074">
                  <c:v>16.927504054742428</c:v>
                </c:pt>
                <c:pt idx="3075">
                  <c:v>363.22260903521118</c:v>
                </c:pt>
                <c:pt idx="3076">
                  <c:v>201.64552163286743</c:v>
                </c:pt>
                <c:pt idx="3077">
                  <c:v>-103.24833823041382</c:v>
                </c:pt>
                <c:pt idx="3078">
                  <c:v>112.44453286333618</c:v>
                </c:pt>
                <c:pt idx="3079">
                  <c:v>334.41548012896118</c:v>
                </c:pt>
                <c:pt idx="3080">
                  <c:v>371.78761147661743</c:v>
                </c:pt>
                <c:pt idx="3081">
                  <c:v>80.911695949273678</c:v>
                </c:pt>
                <c:pt idx="3082">
                  <c:v>-23.215409763616947</c:v>
                </c:pt>
                <c:pt idx="3083">
                  <c:v>204.63673257036743</c:v>
                </c:pt>
                <c:pt idx="3084">
                  <c:v>311.49238442583618</c:v>
                </c:pt>
                <c:pt idx="3085">
                  <c:v>275.97828530474243</c:v>
                </c:pt>
                <c:pt idx="3086">
                  <c:v>488.32777260942993</c:v>
                </c:pt>
                <c:pt idx="3087">
                  <c:v>306.09254311724243</c:v>
                </c:pt>
                <c:pt idx="3088">
                  <c:v>50.376966945367428</c:v>
                </c:pt>
                <c:pt idx="3089">
                  <c:v>363.84547280474243</c:v>
                </c:pt>
                <c:pt idx="3090">
                  <c:v>180.91041421099243</c:v>
                </c:pt>
                <c:pt idx="3091">
                  <c:v>236.32142495317993</c:v>
                </c:pt>
                <c:pt idx="3092">
                  <c:v>86.806959621148678</c:v>
                </c:pt>
                <c:pt idx="3093">
                  <c:v>515.14222573442999</c:v>
                </c:pt>
                <c:pt idx="3094">
                  <c:v>102.99015664263305</c:v>
                </c:pt>
                <c:pt idx="3095">
                  <c:v>175.81422280474243</c:v>
                </c:pt>
                <c:pt idx="3096">
                  <c:v>146.72584389849243</c:v>
                </c:pt>
                <c:pt idx="3097">
                  <c:v>-29.369737156195072</c:v>
                </c:pt>
                <c:pt idx="3098">
                  <c:v>181.08228921099243</c:v>
                </c:pt>
                <c:pt idx="3099">
                  <c:v>156.83387612505493</c:v>
                </c:pt>
                <c:pt idx="3100">
                  <c:v>340.18702553911743</c:v>
                </c:pt>
                <c:pt idx="3101">
                  <c:v>115.24183510942993</c:v>
                </c:pt>
                <c:pt idx="3102">
                  <c:v>-11.745652683538822</c:v>
                </c:pt>
                <c:pt idx="3103">
                  <c:v>-52.206193455023197</c:v>
                </c:pt>
                <c:pt idx="3104">
                  <c:v>9.5164933125549283</c:v>
                </c:pt>
                <c:pt idx="3105">
                  <c:v>352.10108803911743</c:v>
                </c:pt>
                <c:pt idx="3106">
                  <c:v>434.37342690630493</c:v>
                </c:pt>
                <c:pt idx="3107">
                  <c:v>389.32978676958618</c:v>
                </c:pt>
                <c:pt idx="3108">
                  <c:v>29.646803371148678</c:v>
                </c:pt>
                <c:pt idx="3109">
                  <c:v>202.59815835161743</c:v>
                </c:pt>
                <c:pt idx="3110">
                  <c:v>253.32472085161743</c:v>
                </c:pt>
                <c:pt idx="3111">
                  <c:v>120.62556313677368</c:v>
                </c:pt>
                <c:pt idx="3112">
                  <c:v>148.12690591021118</c:v>
                </c:pt>
                <c:pt idx="3113">
                  <c:v>238.71552895708618</c:v>
                </c:pt>
                <c:pt idx="3114">
                  <c:v>210.75318764849243</c:v>
                </c:pt>
                <c:pt idx="3115">
                  <c:v>218.43812417192993</c:v>
                </c:pt>
                <c:pt idx="3116">
                  <c:v>5.4017777363830533</c:v>
                </c:pt>
                <c:pt idx="3117">
                  <c:v>185.71040200396118</c:v>
                </c:pt>
                <c:pt idx="3118">
                  <c:v>254.87025307817993</c:v>
                </c:pt>
                <c:pt idx="3119">
                  <c:v>213.60987710161743</c:v>
                </c:pt>
                <c:pt idx="3120">
                  <c:v>227.39759682817993</c:v>
                </c:pt>
                <c:pt idx="3121">
                  <c:v>307.23060464067993</c:v>
                </c:pt>
                <c:pt idx="3122">
                  <c:v>70.667799464898678</c:v>
                </c:pt>
                <c:pt idx="3123">
                  <c:v>66.659956447320553</c:v>
                </c:pt>
                <c:pt idx="3124">
                  <c:v>71.964521877008053</c:v>
                </c:pt>
                <c:pt idx="3125">
                  <c:v>-49.575273044866947</c:v>
                </c:pt>
                <c:pt idx="3126">
                  <c:v>112.03285073442993</c:v>
                </c:pt>
                <c:pt idx="3127">
                  <c:v>65.035414210992428</c:v>
                </c:pt>
                <c:pt idx="3128">
                  <c:v>-62.955003269476322</c:v>
                </c:pt>
                <c:pt idx="3129">
                  <c:v>213.65742348833618</c:v>
                </c:pt>
                <c:pt idx="3130">
                  <c:v>-9.3417830546325717</c:v>
                </c:pt>
                <c:pt idx="3131">
                  <c:v>308.74970864458618</c:v>
                </c:pt>
                <c:pt idx="3132">
                  <c:v>179.99403237505493</c:v>
                </c:pt>
                <c:pt idx="3133">
                  <c:v>-22.952761814018572</c:v>
                </c:pt>
                <c:pt idx="3134">
                  <c:v>286.53163003130493</c:v>
                </c:pt>
                <c:pt idx="3135">
                  <c:v>547.88410805864874</c:v>
                </c:pt>
                <c:pt idx="3136">
                  <c:v>533.14808510942999</c:v>
                </c:pt>
                <c:pt idx="3137">
                  <c:v>245.45106362505493</c:v>
                </c:pt>
                <c:pt idx="3138">
                  <c:v>114.05476235552368</c:v>
                </c:pt>
                <c:pt idx="3139">
                  <c:v>96.125196925836178</c:v>
                </c:pt>
                <c:pt idx="3140">
                  <c:v>119.33967446489868</c:v>
                </c:pt>
                <c:pt idx="3141">
                  <c:v>24.583540431695553</c:v>
                </c:pt>
                <c:pt idx="3142">
                  <c:v>107.94767617388305</c:v>
                </c:pt>
                <c:pt idx="3143">
                  <c:v>199.00910805864868</c:v>
                </c:pt>
                <c:pt idx="3144">
                  <c:v>122.3655838887268</c:v>
                </c:pt>
                <c:pt idx="3145">
                  <c:v>48.366041652398678</c:v>
                </c:pt>
                <c:pt idx="3146">
                  <c:v>378.54615639849243</c:v>
                </c:pt>
                <c:pt idx="3147">
                  <c:v>88.353376857476803</c:v>
                </c:pt>
                <c:pt idx="3148">
                  <c:v>153.10529946489868</c:v>
                </c:pt>
                <c:pt idx="3149">
                  <c:v>285.86482094927368</c:v>
                </c:pt>
                <c:pt idx="3150">
                  <c:v>76.952894679742428</c:v>
                </c:pt>
                <c:pt idx="3151">
                  <c:v>44.183271877008053</c:v>
                </c:pt>
                <c:pt idx="3152">
                  <c:v>6.1748795430236783</c:v>
                </c:pt>
                <c:pt idx="3153">
                  <c:v>34.519270412164303</c:v>
                </c:pt>
                <c:pt idx="3154">
                  <c:v>-79.848802097601322</c:v>
                </c:pt>
                <c:pt idx="3155">
                  <c:v>-69.279130466741947</c:v>
                </c:pt>
                <c:pt idx="3156">
                  <c:v>328.82868813677368</c:v>
                </c:pt>
                <c:pt idx="3157">
                  <c:v>181.22968911333618</c:v>
                </c:pt>
                <c:pt idx="3158">
                  <c:v>211.23194741411743</c:v>
                </c:pt>
                <c:pt idx="3159">
                  <c:v>207.81403969927368</c:v>
                </c:pt>
                <c:pt idx="3160">
                  <c:v>175.86738442583618</c:v>
                </c:pt>
                <c:pt idx="3161">
                  <c:v>276.60981606646118</c:v>
                </c:pt>
                <c:pt idx="3162">
                  <c:v>309.26215981646118</c:v>
                </c:pt>
                <c:pt idx="3163">
                  <c:v>13.106276027398678</c:v>
                </c:pt>
                <c:pt idx="3164">
                  <c:v>159.81349038286743</c:v>
                </c:pt>
                <c:pt idx="3165">
                  <c:v>120.22022866411743</c:v>
                </c:pt>
                <c:pt idx="3166">
                  <c:v>37.536451808648678</c:v>
                </c:pt>
                <c:pt idx="3167">
                  <c:v>149.36097573442993</c:v>
                </c:pt>
                <c:pt idx="3168">
                  <c:v>276.79048012896118</c:v>
                </c:pt>
                <c:pt idx="3169">
                  <c:v>-64.201127537054447</c:v>
                </c:pt>
                <c:pt idx="3170">
                  <c:v>265.29749917192993</c:v>
                </c:pt>
                <c:pt idx="3171">
                  <c:v>163.39405678911743</c:v>
                </c:pt>
                <c:pt idx="3172">
                  <c:v>84.574141017633053</c:v>
                </c:pt>
                <c:pt idx="3173">
                  <c:v>199.66181801958618</c:v>
                </c:pt>
                <c:pt idx="3174">
                  <c:v>155.51661538286743</c:v>
                </c:pt>
                <c:pt idx="3175">
                  <c:v>141.50147866411743</c:v>
                </c:pt>
                <c:pt idx="3176">
                  <c:v>-44.213670261663822</c:v>
                </c:pt>
                <c:pt idx="3177">
                  <c:v>186.54029702349243</c:v>
                </c:pt>
                <c:pt idx="3178">
                  <c:v>188.86451577349243</c:v>
                </c:pt>
                <c:pt idx="3179">
                  <c:v>44.015577785211178</c:v>
                </c:pt>
                <c:pt idx="3180">
                  <c:v>162.16529702349243</c:v>
                </c:pt>
                <c:pt idx="3181">
                  <c:v>19.194410793023678</c:v>
                </c:pt>
                <c:pt idx="3182">
                  <c:v>149.96742104692993</c:v>
                </c:pt>
                <c:pt idx="3183">
                  <c:v>32.131880275445553</c:v>
                </c:pt>
                <c:pt idx="3184">
                  <c:v>317.55354165239868</c:v>
                </c:pt>
                <c:pt idx="3185">
                  <c:v>177.77906655474243</c:v>
                </c:pt>
                <c:pt idx="3186">
                  <c:v>112.00550698442993</c:v>
                </c:pt>
                <c:pt idx="3187">
                  <c:v>45.869642726617428</c:v>
                </c:pt>
                <c:pt idx="3188">
                  <c:v>223.82295083208618</c:v>
                </c:pt>
                <c:pt idx="3189">
                  <c:v>153.73390053911743</c:v>
                </c:pt>
                <c:pt idx="3190">
                  <c:v>83.910933009820553</c:v>
                </c:pt>
                <c:pt idx="3191">
                  <c:v>249.91120766802368</c:v>
                </c:pt>
                <c:pt idx="3192">
                  <c:v>230.02125405474243</c:v>
                </c:pt>
                <c:pt idx="3193">
                  <c:v>68.538771144586178</c:v>
                </c:pt>
                <c:pt idx="3194">
                  <c:v>-170.62149191693726</c:v>
                </c:pt>
                <c:pt idx="3195">
                  <c:v>72.791090480523678</c:v>
                </c:pt>
                <c:pt idx="3196">
                  <c:v>91.846388332086178</c:v>
                </c:pt>
                <c:pt idx="3197">
                  <c:v>0.14082192583617825</c:v>
                </c:pt>
                <c:pt idx="3198">
                  <c:v>339.92286538286743</c:v>
                </c:pt>
                <c:pt idx="3199">
                  <c:v>156.42494057817993</c:v>
                </c:pt>
                <c:pt idx="3200">
                  <c:v>522.15840005083624</c:v>
                </c:pt>
                <c:pt idx="3201">
                  <c:v>256.97169350786743</c:v>
                </c:pt>
                <c:pt idx="3202">
                  <c:v>334.35389565630493</c:v>
                </c:pt>
                <c:pt idx="3203">
                  <c:v>653.15540932817999</c:v>
                </c:pt>
                <c:pt idx="3204">
                  <c:v>-22.952761814018572</c:v>
                </c:pt>
                <c:pt idx="3205">
                  <c:v>373.87489175005493</c:v>
                </c:pt>
                <c:pt idx="3206">
                  <c:v>203.60548257036743</c:v>
                </c:pt>
                <c:pt idx="3207">
                  <c:v>474.09504555864868</c:v>
                </c:pt>
                <c:pt idx="3208">
                  <c:v>416.35456704302368</c:v>
                </c:pt>
                <c:pt idx="3209">
                  <c:v>-107.31025839642945</c:v>
                </c:pt>
                <c:pt idx="3210">
                  <c:v>567.36652993364874</c:v>
                </c:pt>
                <c:pt idx="3211">
                  <c:v>257.74336098833618</c:v>
                </c:pt>
                <c:pt idx="3212">
                  <c:v>371.94203042192993</c:v>
                </c:pt>
                <c:pt idx="3213">
                  <c:v>453.31983803911743</c:v>
                </c:pt>
                <c:pt idx="3214">
                  <c:v>341.76631020708618</c:v>
                </c:pt>
                <c:pt idx="3215">
                  <c:v>144.85767983599243</c:v>
                </c:pt>
                <c:pt idx="3216">
                  <c:v>232.31910561724243</c:v>
                </c:pt>
                <c:pt idx="3217">
                  <c:v>374.89643716021118</c:v>
                </c:pt>
                <c:pt idx="3218">
                  <c:v>346.02210854692993</c:v>
                </c:pt>
                <c:pt idx="3219">
                  <c:v>352.83515786333618</c:v>
                </c:pt>
                <c:pt idx="3220">
                  <c:v>353.51563882036743</c:v>
                </c:pt>
                <c:pt idx="3221">
                  <c:v>141.38874673052368</c:v>
                </c:pt>
                <c:pt idx="3222">
                  <c:v>118.26991128130493</c:v>
                </c:pt>
                <c:pt idx="3223">
                  <c:v>247.55512856646118</c:v>
                </c:pt>
                <c:pt idx="3224">
                  <c:v>164.64466714067993</c:v>
                </c:pt>
                <c:pt idx="3225">
                  <c:v>147.77406167192993</c:v>
                </c:pt>
                <c:pt idx="3226">
                  <c:v>104.94862221880493</c:v>
                </c:pt>
                <c:pt idx="3227">
                  <c:v>257.20057534380493</c:v>
                </c:pt>
                <c:pt idx="3228">
                  <c:v>-107.5764327128357</c:v>
                </c:pt>
                <c:pt idx="3229">
                  <c:v>-40.765367039007572</c:v>
                </c:pt>
                <c:pt idx="3230">
                  <c:v>135.26563882036743</c:v>
                </c:pt>
                <c:pt idx="3231">
                  <c:v>275.75562905474243</c:v>
                </c:pt>
                <c:pt idx="3232">
                  <c:v>377.28040932817993</c:v>
                </c:pt>
                <c:pt idx="3233">
                  <c:v>266.91883706255493</c:v>
                </c:pt>
                <c:pt idx="3234">
                  <c:v>198.09852456255493</c:v>
                </c:pt>
                <c:pt idx="3235">
                  <c:v>237.27601479692993</c:v>
                </c:pt>
                <c:pt idx="3236">
                  <c:v>-74.528092869085697</c:v>
                </c:pt>
                <c:pt idx="3237">
                  <c:v>-127.14030600385132</c:v>
                </c:pt>
                <c:pt idx="3238">
                  <c:v>149.96632241411743</c:v>
                </c:pt>
                <c:pt idx="3239">
                  <c:v>36.810102931695553</c:v>
                </c:pt>
                <c:pt idx="3240">
                  <c:v>219.91273354692993</c:v>
                </c:pt>
                <c:pt idx="3241">
                  <c:v>296.64466714067993</c:v>
                </c:pt>
                <c:pt idx="3242">
                  <c:v>280.40125893755493</c:v>
                </c:pt>
                <c:pt idx="3243">
                  <c:v>95.692732326226803</c:v>
                </c:pt>
                <c:pt idx="3244">
                  <c:v>55.262037746148678</c:v>
                </c:pt>
                <c:pt idx="3245">
                  <c:v>237.71913003130493</c:v>
                </c:pt>
                <c:pt idx="3246">
                  <c:v>187.79920815630493</c:v>
                </c:pt>
                <c:pt idx="3247">
                  <c:v>108.99751137896118</c:v>
                </c:pt>
                <c:pt idx="3248">
                  <c:v>335.69496010942993</c:v>
                </c:pt>
                <c:pt idx="3249">
                  <c:v>88.431440822320553</c:v>
                </c:pt>
                <c:pt idx="3250">
                  <c:v>225.44520425005493</c:v>
                </c:pt>
                <c:pt idx="3251">
                  <c:v>183.30311440630493</c:v>
                </c:pt>
                <c:pt idx="3252">
                  <c:v>29.488874904351803</c:v>
                </c:pt>
                <c:pt idx="3253">
                  <c:v>148.02784585161743</c:v>
                </c:pt>
                <c:pt idx="3254">
                  <c:v>121.67317055864868</c:v>
                </c:pt>
                <c:pt idx="3255">
                  <c:v>253.79078530474243</c:v>
                </c:pt>
                <c:pt idx="3256">
                  <c:v>78.728346339898678</c:v>
                </c:pt>
                <c:pt idx="3257">
                  <c:v>-51.895677097601322</c:v>
                </c:pt>
                <c:pt idx="3258">
                  <c:v>22.437635890679928</c:v>
                </c:pt>
                <c:pt idx="3259">
                  <c:v>157.89948891802368</c:v>
                </c:pt>
                <c:pt idx="3260">
                  <c:v>225.05103921099243</c:v>
                </c:pt>
                <c:pt idx="3261">
                  <c:v>184.03602456255493</c:v>
                </c:pt>
                <c:pt idx="3262">
                  <c:v>4.5485672871643033</c:v>
                </c:pt>
                <c:pt idx="3263">
                  <c:v>148.27833413286743</c:v>
                </c:pt>
                <c:pt idx="3264">
                  <c:v>256.54041909380493</c:v>
                </c:pt>
                <c:pt idx="3265">
                  <c:v>-2.0742049296325717</c:v>
                </c:pt>
                <c:pt idx="3266">
                  <c:v>37.110670558648678</c:v>
                </c:pt>
                <c:pt idx="3267">
                  <c:v>211.64234780474243</c:v>
                </c:pt>
                <c:pt idx="3268">
                  <c:v>150.70826577349243</c:v>
                </c:pt>
                <c:pt idx="3269">
                  <c:v>-47.353257664007572</c:v>
                </c:pt>
                <c:pt idx="3270">
                  <c:v>-135.5283370097107</c:v>
                </c:pt>
                <c:pt idx="3271">
                  <c:v>-60.090531833929447</c:v>
                </c:pt>
                <c:pt idx="3272">
                  <c:v>-23.790910251898197</c:v>
                </c:pt>
                <c:pt idx="3273">
                  <c:v>29.679853908258053</c:v>
                </c:pt>
                <c:pt idx="3274">
                  <c:v>-110.15800619916382</c:v>
                </c:pt>
                <c:pt idx="3275">
                  <c:v>304.47010659380493</c:v>
                </c:pt>
                <c:pt idx="3276">
                  <c:v>153.14375161333618</c:v>
                </c:pt>
                <c:pt idx="3277">
                  <c:v>152.06873940630493</c:v>
                </c:pt>
                <c:pt idx="3278">
                  <c:v>144.31544350786743</c:v>
                </c:pt>
                <c:pt idx="3279">
                  <c:v>35.541944972711178</c:v>
                </c:pt>
                <c:pt idx="3280">
                  <c:v>57.397535793023678</c:v>
                </c:pt>
                <c:pt idx="3281">
                  <c:v>-129.79617453412476</c:v>
                </c:pt>
                <c:pt idx="3282">
                  <c:v>255.45753335161743</c:v>
                </c:pt>
                <c:pt idx="3283">
                  <c:v>256.25404214067993</c:v>
                </c:pt>
                <c:pt idx="3284">
                  <c:v>-3.4947981913513217</c:v>
                </c:pt>
                <c:pt idx="3285">
                  <c:v>-149.3474288065857</c:v>
                </c:pt>
                <c:pt idx="3286">
                  <c:v>107.50776528521118</c:v>
                </c:pt>
                <c:pt idx="3287">
                  <c:v>46.592421046929928</c:v>
                </c:pt>
                <c:pt idx="3288">
                  <c:v>26.262892238336178</c:v>
                </c:pt>
                <c:pt idx="3289">
                  <c:v>117.4251542012268</c:v>
                </c:pt>
                <c:pt idx="3290">
                  <c:v>11.081739894586178</c:v>
                </c:pt>
                <c:pt idx="3291">
                  <c:v>-71.259324558538822</c:v>
                </c:pt>
                <c:pt idx="3292">
                  <c:v>-26.536302097601322</c:v>
                </c:pt>
                <c:pt idx="3293">
                  <c:v>-35.240342624945072</c:v>
                </c:pt>
                <c:pt idx="3294">
                  <c:v>3.0103897969299283</c:v>
                </c:pt>
                <c:pt idx="3295">
                  <c:v>144.23695229692993</c:v>
                </c:pt>
                <c:pt idx="3296">
                  <c:v>162.90809487505493</c:v>
                </c:pt>
                <c:pt idx="3297">
                  <c:v>-47.465653904241947</c:v>
                </c:pt>
                <c:pt idx="3298">
                  <c:v>186.52180337114868</c:v>
                </c:pt>
                <c:pt idx="3299">
                  <c:v>170.65107583208618</c:v>
                </c:pt>
                <c:pt idx="3300">
                  <c:v>-34.459825046820072</c:v>
                </c:pt>
                <c:pt idx="3301">
                  <c:v>71.837873927789303</c:v>
                </c:pt>
                <c:pt idx="3302">
                  <c:v>106.0330643574768</c:v>
                </c:pt>
                <c:pt idx="3303">
                  <c:v>232.81129311724243</c:v>
                </c:pt>
                <c:pt idx="3304">
                  <c:v>155.61756753130493</c:v>
                </c:pt>
                <c:pt idx="3305">
                  <c:v>82.534864894586178</c:v>
                </c:pt>
                <c:pt idx="3306">
                  <c:v>31.336561671929928</c:v>
                </c:pt>
                <c:pt idx="3307">
                  <c:v>53.665113918023678</c:v>
                </c:pt>
                <c:pt idx="3308">
                  <c:v>174.19117592974243</c:v>
                </c:pt>
                <c:pt idx="3309">
                  <c:v>95.057051173883053</c:v>
                </c:pt>
                <c:pt idx="3310">
                  <c:v>33.972364894586178</c:v>
                </c:pt>
                <c:pt idx="3311">
                  <c:v>-79.673203953070072</c:v>
                </c:pt>
                <c:pt idx="3312">
                  <c:v>10.555037013726803</c:v>
                </c:pt>
                <c:pt idx="3313">
                  <c:v>-34.799790867132572</c:v>
                </c:pt>
                <c:pt idx="3314">
                  <c:v>51.930799953179928</c:v>
                </c:pt>
                <c:pt idx="3315">
                  <c:v>-25.090470798773197</c:v>
                </c:pt>
                <c:pt idx="3316">
                  <c:v>-2.0682234843200717</c:v>
                </c:pt>
                <c:pt idx="3317">
                  <c:v>12.382460109429928</c:v>
                </c:pt>
                <c:pt idx="3318">
                  <c:v>28.598158351617428</c:v>
                </c:pt>
                <c:pt idx="3319">
                  <c:v>181.76002358599243</c:v>
                </c:pt>
                <c:pt idx="3320">
                  <c:v>34.356459132867428</c:v>
                </c:pt>
                <c:pt idx="3321">
                  <c:v>-21.474778660101322</c:v>
                </c:pt>
                <c:pt idx="3322">
                  <c:v>-23.255113132757572</c:v>
                </c:pt>
                <c:pt idx="3323">
                  <c:v>-68.406724460882572</c:v>
                </c:pt>
                <c:pt idx="3324">
                  <c:v>-33.227159031195072</c:v>
                </c:pt>
                <c:pt idx="3325">
                  <c:v>119.66523598833618</c:v>
                </c:pt>
                <c:pt idx="3326">
                  <c:v>30.098707668023678</c:v>
                </c:pt>
                <c:pt idx="3327">
                  <c:v>43.207045070367428</c:v>
                </c:pt>
                <c:pt idx="3328">
                  <c:v>66.790419093804928</c:v>
                </c:pt>
                <c:pt idx="3329">
                  <c:v>-73.746232517523197</c:v>
                </c:pt>
                <c:pt idx="3330">
                  <c:v>11.864363185601803</c:v>
                </c:pt>
                <c:pt idx="3331">
                  <c:v>-195.6345381815857</c:v>
                </c:pt>
                <c:pt idx="3332">
                  <c:v>-179.63450766400757</c:v>
                </c:pt>
                <c:pt idx="3333">
                  <c:v>-139.35591269330445</c:v>
                </c:pt>
                <c:pt idx="3334">
                  <c:v>-73.809434421820072</c:v>
                </c:pt>
                <c:pt idx="3335">
                  <c:v>0.27717446489867825</c:v>
                </c:pt>
                <c:pt idx="3336">
                  <c:v>-58.863450535101322</c:v>
                </c:pt>
                <c:pt idx="3337">
                  <c:v>-84.733140476507572</c:v>
                </c:pt>
                <c:pt idx="3338">
                  <c:v>-53.668199070257572</c:v>
                </c:pt>
                <c:pt idx="3339">
                  <c:v>-48.531510837835697</c:v>
                </c:pt>
                <c:pt idx="3340">
                  <c:v>2.5428299824768033</c:v>
                </c:pt>
                <c:pt idx="3341">
                  <c:v>-71.282456882757572</c:v>
                </c:pt>
                <c:pt idx="3342">
                  <c:v>-3.4462752421325717</c:v>
                </c:pt>
                <c:pt idx="3343">
                  <c:v>-59.497117527288822</c:v>
                </c:pt>
                <c:pt idx="3344">
                  <c:v>-21.248277195257572</c:v>
                </c:pt>
                <c:pt idx="3345">
                  <c:v>-63.645921238226322</c:v>
                </c:pt>
                <c:pt idx="3346">
                  <c:v>-176.49177695111695</c:v>
                </c:pt>
                <c:pt idx="3347">
                  <c:v>-109.60026694135132</c:v>
                </c:pt>
                <c:pt idx="3348">
                  <c:v>-151.8861250956482</c:v>
                </c:pt>
                <c:pt idx="3349">
                  <c:v>-76.231553562445072</c:v>
                </c:pt>
                <c:pt idx="3350">
                  <c:v>-43.257920749945072</c:v>
                </c:pt>
                <c:pt idx="3351">
                  <c:v>-8.5450301249450717</c:v>
                </c:pt>
                <c:pt idx="3352">
                  <c:v>-101.94279623822632</c:v>
                </c:pt>
                <c:pt idx="3353">
                  <c:v>-91.200578220648197</c:v>
                </c:pt>
                <c:pt idx="3354">
                  <c:v>-59.070176609320072</c:v>
                </c:pt>
                <c:pt idx="3355">
                  <c:v>-78.128221042913822</c:v>
                </c:pt>
                <c:pt idx="3356">
                  <c:v>-333.37766409711304</c:v>
                </c:pt>
                <c:pt idx="3357">
                  <c:v>0.44446660806897853</c:v>
                </c:pt>
                <c:pt idx="3358">
                  <c:v>0.44446660806897853</c:v>
                </c:pt>
                <c:pt idx="3359">
                  <c:v>0.44446660806897853</c:v>
                </c:pt>
                <c:pt idx="3360">
                  <c:v>-196.86819601849976</c:v>
                </c:pt>
                <c:pt idx="3361">
                  <c:v>628.81831216021124</c:v>
                </c:pt>
                <c:pt idx="3362">
                  <c:v>508.38349770708618</c:v>
                </c:pt>
                <c:pt idx="3363">
                  <c:v>24.833082668023678</c:v>
                </c:pt>
                <c:pt idx="3364">
                  <c:v>139.64350747271118</c:v>
                </c:pt>
                <c:pt idx="3365">
                  <c:v>200.10621499224243</c:v>
                </c:pt>
                <c:pt idx="3366">
                  <c:v>265.12843178911743</c:v>
                </c:pt>
                <c:pt idx="3367">
                  <c:v>-22.952761814018572</c:v>
                </c:pt>
                <c:pt idx="3368">
                  <c:v>195.18189858599243</c:v>
                </c:pt>
                <c:pt idx="3369">
                  <c:v>38.905653468804928</c:v>
                </c:pt>
                <c:pt idx="3370">
                  <c:v>-33.377366550726322</c:v>
                </c:pt>
                <c:pt idx="3371">
                  <c:v>50.998976222711178</c:v>
                </c:pt>
                <c:pt idx="3372">
                  <c:v>45.380812160211178</c:v>
                </c:pt>
                <c:pt idx="3373">
                  <c:v>42.373762599664303</c:v>
                </c:pt>
                <c:pt idx="3374">
                  <c:v>18.626478664117428</c:v>
                </c:pt>
                <c:pt idx="3375">
                  <c:v>-143.12690878705445</c:v>
                </c:pt>
                <c:pt idx="3376">
                  <c:v>43.685621730523678</c:v>
                </c:pt>
                <c:pt idx="3377">
                  <c:v>14.316359035211178</c:v>
                </c:pt>
                <c:pt idx="3378">
                  <c:v>-28.333055027288822</c:v>
                </c:pt>
                <c:pt idx="3379">
                  <c:v>-72.673844822210697</c:v>
                </c:pt>
                <c:pt idx="3380">
                  <c:v>-151.58941794232788</c:v>
                </c:pt>
                <c:pt idx="3381">
                  <c:v>108.60999917192993</c:v>
                </c:pt>
                <c:pt idx="3382">
                  <c:v>105.6839432637268</c:v>
                </c:pt>
                <c:pt idx="3383">
                  <c:v>53.531080714898678</c:v>
                </c:pt>
                <c:pt idx="3384">
                  <c:v>-162.25789023236695</c:v>
                </c:pt>
                <c:pt idx="3385">
                  <c:v>-14.958360203070072</c:v>
                </c:pt>
                <c:pt idx="3386">
                  <c:v>-55.319016941351322</c:v>
                </c:pt>
                <c:pt idx="3387">
                  <c:v>74.244398585992428</c:v>
                </c:pt>
                <c:pt idx="3388">
                  <c:v>58.042982570367428</c:v>
                </c:pt>
                <c:pt idx="3389">
                  <c:v>-111.14592123822632</c:v>
                </c:pt>
                <c:pt idx="3390">
                  <c:v>-85.471971042913822</c:v>
                </c:pt>
                <c:pt idx="3391">
                  <c:v>-61.278550632757572</c:v>
                </c:pt>
                <c:pt idx="3392">
                  <c:v>85.374891750054928</c:v>
                </c:pt>
                <c:pt idx="3393">
                  <c:v>83.396559230523678</c:v>
                </c:pt>
                <c:pt idx="3394">
                  <c:v>-86.779832371038822</c:v>
                </c:pt>
                <c:pt idx="3395">
                  <c:v>-13.729386814398197</c:v>
                </c:pt>
                <c:pt idx="3396">
                  <c:v>-80.254319675726322</c:v>
                </c:pt>
                <c:pt idx="3397">
                  <c:v>150.70869301958618</c:v>
                </c:pt>
                <c:pt idx="3398">
                  <c:v>-41.853562839788822</c:v>
                </c:pt>
                <c:pt idx="3399">
                  <c:v>7.6418595234924283</c:v>
                </c:pt>
                <c:pt idx="3400">
                  <c:v>57.026106349664303</c:v>
                </c:pt>
                <c:pt idx="3401">
                  <c:v>39.033033839898678</c:v>
                </c:pt>
                <c:pt idx="3402">
                  <c:v>10.900007716851803</c:v>
                </c:pt>
                <c:pt idx="3403">
                  <c:v>160.60755776567993</c:v>
                </c:pt>
                <c:pt idx="3404">
                  <c:v>-61.470323093695072</c:v>
                </c:pt>
                <c:pt idx="3405">
                  <c:v>-27.125749119085697</c:v>
                </c:pt>
                <c:pt idx="3406">
                  <c:v>-68.671281345648197</c:v>
                </c:pt>
                <c:pt idx="3407">
                  <c:v>-78.124864109320072</c:v>
                </c:pt>
                <c:pt idx="3408">
                  <c:v>0.44446660806897853</c:v>
                </c:pt>
                <c:pt idx="3409">
                  <c:v>0.44446660806897853</c:v>
                </c:pt>
                <c:pt idx="3410">
                  <c:v>0.44446660806897853</c:v>
                </c:pt>
                <c:pt idx="3411">
                  <c:v>0.44446660806897853</c:v>
                </c:pt>
                <c:pt idx="3412">
                  <c:v>0.44446660806897853</c:v>
                </c:pt>
                <c:pt idx="3413">
                  <c:v>0.44446660806897853</c:v>
                </c:pt>
                <c:pt idx="3414">
                  <c:v>0.44446660806897853</c:v>
                </c:pt>
                <c:pt idx="3415">
                  <c:v>0.44446660806897853</c:v>
                </c:pt>
                <c:pt idx="3416">
                  <c:v>0.44446660806897853</c:v>
                </c:pt>
                <c:pt idx="3417">
                  <c:v>0.44446660806897853</c:v>
                </c:pt>
                <c:pt idx="3418">
                  <c:v>0.44446660806897853</c:v>
                </c:pt>
                <c:pt idx="3419">
                  <c:v>0.44446660806897853</c:v>
                </c:pt>
                <c:pt idx="3420">
                  <c:v>-65.440537937445072</c:v>
                </c:pt>
                <c:pt idx="3421">
                  <c:v>230.24922036333618</c:v>
                </c:pt>
                <c:pt idx="3422">
                  <c:v>-14.804856785101322</c:v>
                </c:pt>
                <c:pt idx="3423">
                  <c:v>38.536207668023678</c:v>
                </c:pt>
                <c:pt idx="3424">
                  <c:v>145.74543618364868</c:v>
                </c:pt>
                <c:pt idx="3425">
                  <c:v>13.635664455133053</c:v>
                </c:pt>
                <c:pt idx="3426">
                  <c:v>-78.012071140570072</c:v>
                </c:pt>
                <c:pt idx="3427">
                  <c:v>-88.023850925726322</c:v>
                </c:pt>
                <c:pt idx="3428">
                  <c:v>93.570509425836178</c:v>
                </c:pt>
                <c:pt idx="3429">
                  <c:v>101.8841385762268</c:v>
                </c:pt>
                <c:pt idx="3430">
                  <c:v>152.22077798052368</c:v>
                </c:pt>
                <c:pt idx="3431">
                  <c:v>69.249739162164303</c:v>
                </c:pt>
                <c:pt idx="3432">
                  <c:v>-192.9073653300232</c:v>
                </c:pt>
                <c:pt idx="3433">
                  <c:v>0.44446660806897853</c:v>
                </c:pt>
                <c:pt idx="3434">
                  <c:v>0.44446660806897853</c:v>
                </c:pt>
                <c:pt idx="3435">
                  <c:v>0.44446660806897853</c:v>
                </c:pt>
                <c:pt idx="3436">
                  <c:v>0.44446660806897853</c:v>
                </c:pt>
                <c:pt idx="3437">
                  <c:v>0.44446660806897853</c:v>
                </c:pt>
                <c:pt idx="3438">
                  <c:v>0.44446660806897853</c:v>
                </c:pt>
                <c:pt idx="3439">
                  <c:v>0.44446660806897853</c:v>
                </c:pt>
                <c:pt idx="3440">
                  <c:v>0.44446660806897853</c:v>
                </c:pt>
                <c:pt idx="3441">
                  <c:v>0.44446660806897853</c:v>
                </c:pt>
                <c:pt idx="3442">
                  <c:v>0.44446660806897853</c:v>
                </c:pt>
                <c:pt idx="3443">
                  <c:v>0.44446660806897853</c:v>
                </c:pt>
                <c:pt idx="3444">
                  <c:v>0.44446660806897853</c:v>
                </c:pt>
                <c:pt idx="3445">
                  <c:v>459.04481362505493</c:v>
                </c:pt>
                <c:pt idx="3446">
                  <c:v>577.49189614458624</c:v>
                </c:pt>
                <c:pt idx="3447">
                  <c:v>100.22538613482055</c:v>
                </c:pt>
                <c:pt idx="3448">
                  <c:v>146.12013100786743</c:v>
                </c:pt>
                <c:pt idx="3449">
                  <c:v>270.43855141802368</c:v>
                </c:pt>
                <c:pt idx="3450">
                  <c:v>210.19703530474243</c:v>
                </c:pt>
                <c:pt idx="3451">
                  <c:v>90.029921046929928</c:v>
                </c:pt>
                <c:pt idx="3452">
                  <c:v>-78.977433689398197</c:v>
                </c:pt>
                <c:pt idx="3453">
                  <c:v>-9.8685164530700717</c:v>
                </c:pt>
                <c:pt idx="3454">
                  <c:v>-59.029893406195072</c:v>
                </c:pt>
                <c:pt idx="3455">
                  <c:v>-84.786363132757572</c:v>
                </c:pt>
                <c:pt idx="3456">
                  <c:v>89.374647609429928</c:v>
                </c:pt>
                <c:pt idx="3457">
                  <c:v>141.58155678911743</c:v>
                </c:pt>
                <c:pt idx="3458">
                  <c:v>161.55055092974243</c:v>
                </c:pt>
                <c:pt idx="3459">
                  <c:v>113.83436440630493</c:v>
                </c:pt>
                <c:pt idx="3460">
                  <c:v>96.383924953179928</c:v>
                </c:pt>
                <c:pt idx="3461">
                  <c:v>-154.93034506635132</c:v>
                </c:pt>
                <c:pt idx="3462">
                  <c:v>-30.875718601507572</c:v>
                </c:pt>
                <c:pt idx="3463">
                  <c:v>-96.010545261663822</c:v>
                </c:pt>
                <c:pt idx="3464">
                  <c:v>-53.775285251898197</c:v>
                </c:pt>
                <c:pt idx="3465">
                  <c:v>-34.569596775335697</c:v>
                </c:pt>
                <c:pt idx="3466">
                  <c:v>-35.558732517523197</c:v>
                </c:pt>
                <c:pt idx="3467">
                  <c:v>46.451673976617428</c:v>
                </c:pt>
                <c:pt idx="3468">
                  <c:v>230.78455971880493</c:v>
                </c:pt>
                <c:pt idx="3469">
                  <c:v>114.51478432817993</c:v>
                </c:pt>
                <c:pt idx="3470">
                  <c:v>496.96882485552368</c:v>
                </c:pt>
                <c:pt idx="3471">
                  <c:v>238.65949868364868</c:v>
                </c:pt>
                <c:pt idx="3472">
                  <c:v>-22.952761814018572</c:v>
                </c:pt>
                <c:pt idx="3473">
                  <c:v>-22.952761814018572</c:v>
                </c:pt>
                <c:pt idx="3474">
                  <c:v>510.21168374224243</c:v>
                </c:pt>
                <c:pt idx="3475">
                  <c:v>494.25794839067993</c:v>
                </c:pt>
                <c:pt idx="3476">
                  <c:v>398.86677407427368</c:v>
                </c:pt>
                <c:pt idx="3477">
                  <c:v>410.90803383989868</c:v>
                </c:pt>
                <c:pt idx="3478">
                  <c:v>618.09736489458624</c:v>
                </c:pt>
                <c:pt idx="3479">
                  <c:v>506.04188393755493</c:v>
                </c:pt>
                <c:pt idx="3480">
                  <c:v>525.76594399614874</c:v>
                </c:pt>
                <c:pt idx="3481">
                  <c:v>339.36817788286743</c:v>
                </c:pt>
                <c:pt idx="3482">
                  <c:v>75.884352199273678</c:v>
                </c:pt>
                <c:pt idx="3483">
                  <c:v>139.23414467974243</c:v>
                </c:pt>
                <c:pt idx="3484">
                  <c:v>285.74354409380493</c:v>
                </c:pt>
                <c:pt idx="3485">
                  <c:v>115.81767129107055</c:v>
                </c:pt>
                <c:pt idx="3486">
                  <c:v>348.30103921099243</c:v>
                </c:pt>
                <c:pt idx="3487">
                  <c:v>183.81788491411743</c:v>
                </c:pt>
                <c:pt idx="3488">
                  <c:v>96.230787746148678</c:v>
                </c:pt>
                <c:pt idx="3489">
                  <c:v>120.81983803911743</c:v>
                </c:pt>
                <c:pt idx="3490">
                  <c:v>52.860365382867428</c:v>
                </c:pt>
                <c:pt idx="3491">
                  <c:v>88.422987453179928</c:v>
                </c:pt>
                <c:pt idx="3492">
                  <c:v>33.960737697320553</c:v>
                </c:pt>
                <c:pt idx="3493">
                  <c:v>16.070051662164303</c:v>
                </c:pt>
                <c:pt idx="3494">
                  <c:v>-104.28511191205445</c:v>
                </c:pt>
                <c:pt idx="3495">
                  <c:v>-13.393815525335697</c:v>
                </c:pt>
                <c:pt idx="3496">
                  <c:v>71.504957668023678</c:v>
                </c:pt>
                <c:pt idx="3497">
                  <c:v>212.66120766802368</c:v>
                </c:pt>
                <c:pt idx="3498">
                  <c:v>-89.167985447210697</c:v>
                </c:pt>
                <c:pt idx="3499">
                  <c:v>-14.370774753851322</c:v>
                </c:pt>
                <c:pt idx="3500">
                  <c:v>-37.920457371038822</c:v>
                </c:pt>
                <c:pt idx="3501">
                  <c:v>-33.328599460882572</c:v>
                </c:pt>
                <c:pt idx="3502">
                  <c:v>-119.17955160932007</c:v>
                </c:pt>
                <c:pt idx="3503">
                  <c:v>-29.014054783148197</c:v>
                </c:pt>
                <c:pt idx="3504">
                  <c:v>30.920057765679928</c:v>
                </c:pt>
                <c:pt idx="3505">
                  <c:v>28.622694484429928</c:v>
                </c:pt>
                <c:pt idx="3506">
                  <c:v>-54.940782078070072</c:v>
                </c:pt>
                <c:pt idx="3507">
                  <c:v>92.443556300836178</c:v>
                </c:pt>
                <c:pt idx="3508">
                  <c:v>94.555952541070553</c:v>
                </c:pt>
                <c:pt idx="3509">
                  <c:v>98.962019435601803</c:v>
                </c:pt>
                <c:pt idx="3510">
                  <c:v>33.688856593804928</c:v>
                </c:pt>
                <c:pt idx="3511">
                  <c:v>167.69471596880493</c:v>
                </c:pt>
                <c:pt idx="3512">
                  <c:v>-73.645799167913822</c:v>
                </c:pt>
                <c:pt idx="3513">
                  <c:v>119.7265458027893</c:v>
                </c:pt>
                <c:pt idx="3514">
                  <c:v>284.25916909380493</c:v>
                </c:pt>
                <c:pt idx="3515">
                  <c:v>6.1950211445861783</c:v>
                </c:pt>
                <c:pt idx="3516">
                  <c:v>254.53639077349243</c:v>
                </c:pt>
                <c:pt idx="3517">
                  <c:v>79.501570216851803</c:v>
                </c:pt>
                <c:pt idx="3518">
                  <c:v>374.48621987505493</c:v>
                </c:pt>
                <c:pt idx="3519">
                  <c:v>144.85475014849243</c:v>
                </c:pt>
                <c:pt idx="3520">
                  <c:v>37.378462306695553</c:v>
                </c:pt>
                <c:pt idx="3521">
                  <c:v>-11.456437595648197</c:v>
                </c:pt>
                <c:pt idx="3522">
                  <c:v>157.13380288286743</c:v>
                </c:pt>
                <c:pt idx="3523">
                  <c:v>135.34892129107055</c:v>
                </c:pt>
                <c:pt idx="3524">
                  <c:v>277.46644448442993</c:v>
                </c:pt>
                <c:pt idx="3525">
                  <c:v>77.652479640679928</c:v>
                </c:pt>
                <c:pt idx="3526">
                  <c:v>81.303419582086178</c:v>
                </c:pt>
                <c:pt idx="3527">
                  <c:v>212.44483803911743</c:v>
                </c:pt>
                <c:pt idx="3528">
                  <c:v>227.81800698442993</c:v>
                </c:pt>
                <c:pt idx="3529">
                  <c:v>190.14381264849243</c:v>
                </c:pt>
                <c:pt idx="3530">
                  <c:v>148.19923257036743</c:v>
                </c:pt>
                <c:pt idx="3531">
                  <c:v>54.697950832086178</c:v>
                </c:pt>
                <c:pt idx="3532">
                  <c:v>-116.65989828900757</c:v>
                </c:pt>
                <c:pt idx="3533">
                  <c:v>0.44446660806897853</c:v>
                </c:pt>
                <c:pt idx="3534">
                  <c:v>0.44446660806897853</c:v>
                </c:pt>
                <c:pt idx="3535">
                  <c:v>0.44446660806897853</c:v>
                </c:pt>
                <c:pt idx="3536">
                  <c:v>0.44446660806897853</c:v>
                </c:pt>
                <c:pt idx="3537">
                  <c:v>0.44446660806897853</c:v>
                </c:pt>
                <c:pt idx="3538">
                  <c:v>0.44446660806897853</c:v>
                </c:pt>
                <c:pt idx="3539">
                  <c:v>0.44446660806897853</c:v>
                </c:pt>
                <c:pt idx="3540">
                  <c:v>0.44446660806897853</c:v>
                </c:pt>
                <c:pt idx="3541">
                  <c:v>-107.41948080853882</c:v>
                </c:pt>
                <c:pt idx="3542">
                  <c:v>27.061079494195553</c:v>
                </c:pt>
                <c:pt idx="3543">
                  <c:v>58.655043117242428</c:v>
                </c:pt>
                <c:pt idx="3544">
                  <c:v>-58.906480320257572</c:v>
                </c:pt>
                <c:pt idx="3545">
                  <c:v>-68.105760105413822</c:v>
                </c:pt>
                <c:pt idx="3546">
                  <c:v>30.704634181695553</c:v>
                </c:pt>
                <c:pt idx="3547">
                  <c:v>130.3716874043518</c:v>
                </c:pt>
                <c:pt idx="3548">
                  <c:v>41.542494289117428</c:v>
                </c:pt>
                <c:pt idx="3549">
                  <c:v>302.78028725786743</c:v>
                </c:pt>
                <c:pt idx="3550">
                  <c:v>176.81642007036743</c:v>
                </c:pt>
                <c:pt idx="3551">
                  <c:v>-36.819077976507572</c:v>
                </c:pt>
                <c:pt idx="3552">
                  <c:v>3.2238297383361783</c:v>
                </c:pt>
                <c:pt idx="3553">
                  <c:v>-109.36967612103882</c:v>
                </c:pt>
                <c:pt idx="3554">
                  <c:v>38.198774806695553</c:v>
                </c:pt>
                <c:pt idx="3555">
                  <c:v>69.609907619195553</c:v>
                </c:pt>
                <c:pt idx="3556">
                  <c:v>-108.0752120097107</c:v>
                </c:pt>
                <c:pt idx="3557">
                  <c:v>-0.12132407025757175</c:v>
                </c:pt>
                <c:pt idx="3558">
                  <c:v>236.61683510942993</c:v>
                </c:pt>
                <c:pt idx="3559">
                  <c:v>-72.864671238226322</c:v>
                </c:pt>
                <c:pt idx="3560">
                  <c:v>-155.87577963666382</c:v>
                </c:pt>
                <c:pt idx="3561">
                  <c:v>-109.41911459760132</c:v>
                </c:pt>
                <c:pt idx="3562">
                  <c:v>111.89784096880493</c:v>
                </c:pt>
                <c:pt idx="3563">
                  <c:v>48.493635646539303</c:v>
                </c:pt>
                <c:pt idx="3564">
                  <c:v>17.809095851617428</c:v>
                </c:pt>
                <c:pt idx="3565">
                  <c:v>84.464186183648678</c:v>
                </c:pt>
                <c:pt idx="3566">
                  <c:v>-123.20141745404663</c:v>
                </c:pt>
                <c:pt idx="3567">
                  <c:v>-90.769517429632572</c:v>
                </c:pt>
                <c:pt idx="3568">
                  <c:v>-112.36348105267945</c:v>
                </c:pt>
                <c:pt idx="3569">
                  <c:v>-116.41063071088257</c:v>
                </c:pt>
                <c:pt idx="3570">
                  <c:v>-41.569444187445072</c:v>
                </c:pt>
                <c:pt idx="3571">
                  <c:v>-132.17978049115601</c:v>
                </c:pt>
                <c:pt idx="3572">
                  <c:v>108.88752602739868</c:v>
                </c:pt>
                <c:pt idx="3573">
                  <c:v>163.69575356646118</c:v>
                </c:pt>
                <c:pt idx="3574">
                  <c:v>97.534285060601803</c:v>
                </c:pt>
                <c:pt idx="3575">
                  <c:v>65.445478908258053</c:v>
                </c:pt>
                <c:pt idx="3576">
                  <c:v>-90.778184421820072</c:v>
                </c:pt>
                <c:pt idx="3577">
                  <c:v>-39.380601414007572</c:v>
                </c:pt>
                <c:pt idx="3578">
                  <c:v>205.77454995317993</c:v>
                </c:pt>
                <c:pt idx="3579">
                  <c:v>183.41816567583618</c:v>
                </c:pt>
                <c:pt idx="3580">
                  <c:v>60.081068507867428</c:v>
                </c:pt>
                <c:pt idx="3581">
                  <c:v>32.492353908258053</c:v>
                </c:pt>
                <c:pt idx="3582">
                  <c:v>105.23637246294555</c:v>
                </c:pt>
                <c:pt idx="3583">
                  <c:v>-36.023057468695072</c:v>
                </c:pt>
                <c:pt idx="3584">
                  <c:v>-24.431931980413822</c:v>
                </c:pt>
                <c:pt idx="3585">
                  <c:v>-47.585526951116947</c:v>
                </c:pt>
                <c:pt idx="3586">
                  <c:v>-12.223252781195072</c:v>
                </c:pt>
                <c:pt idx="3587">
                  <c:v>-135.52838278607788</c:v>
                </c:pt>
                <c:pt idx="3588">
                  <c:v>-18.852342136663822</c:v>
                </c:pt>
                <c:pt idx="3589">
                  <c:v>-44.170487888616947</c:v>
                </c:pt>
                <c:pt idx="3590">
                  <c:v>-60.917588718695072</c:v>
                </c:pt>
                <c:pt idx="3591">
                  <c:v>40.541883937554928</c:v>
                </c:pt>
                <c:pt idx="3592">
                  <c:v>22.377272121148678</c:v>
                </c:pt>
                <c:pt idx="3593">
                  <c:v>-8.4866499979919467</c:v>
                </c:pt>
                <c:pt idx="3594">
                  <c:v>-80.238420017523197</c:v>
                </c:pt>
                <c:pt idx="3595">
                  <c:v>114.07881020708618</c:v>
                </c:pt>
                <c:pt idx="3596">
                  <c:v>180.89753579302368</c:v>
                </c:pt>
                <c:pt idx="3597">
                  <c:v>2.9567093770080533</c:v>
                </c:pt>
                <c:pt idx="3598">
                  <c:v>-79.060624607366947</c:v>
                </c:pt>
                <c:pt idx="3599">
                  <c:v>140.45191811724243</c:v>
                </c:pt>
                <c:pt idx="3600">
                  <c:v>70.736097804742428</c:v>
                </c:pt>
                <c:pt idx="3601">
                  <c:v>14.444807521539303</c:v>
                </c:pt>
                <c:pt idx="3602">
                  <c:v>-204.16848898724976</c:v>
                </c:pt>
                <c:pt idx="3603">
                  <c:v>-28.467271335882572</c:v>
                </c:pt>
                <c:pt idx="3604">
                  <c:v>-80.271836765570072</c:v>
                </c:pt>
                <c:pt idx="3605">
                  <c:v>-90.120347507757572</c:v>
                </c:pt>
                <c:pt idx="3606">
                  <c:v>-93.669724949163822</c:v>
                </c:pt>
                <c:pt idx="3607">
                  <c:v>-150.60112143353882</c:v>
                </c:pt>
                <c:pt idx="3608">
                  <c:v>-17.542619236273197</c:v>
                </c:pt>
                <c:pt idx="3609">
                  <c:v>-142.67920065717163</c:v>
                </c:pt>
                <c:pt idx="3610">
                  <c:v>-207.31633139447632</c:v>
                </c:pt>
                <c:pt idx="3611">
                  <c:v>-126.88253928021851</c:v>
                </c:pt>
                <c:pt idx="3612">
                  <c:v>-72.890367039007572</c:v>
                </c:pt>
                <c:pt idx="3613">
                  <c:v>-218.71125937299195</c:v>
                </c:pt>
                <c:pt idx="3614">
                  <c:v>-18.265733249945072</c:v>
                </c:pt>
                <c:pt idx="3615">
                  <c:v>-42.607408054632572</c:v>
                </c:pt>
                <c:pt idx="3616">
                  <c:v>84.272322169976803</c:v>
                </c:pt>
                <c:pt idx="3617">
                  <c:v>-73.831803806585697</c:v>
                </c:pt>
                <c:pt idx="3618">
                  <c:v>-172.68200827435913</c:v>
                </c:pt>
                <c:pt idx="3619">
                  <c:v>-87.984635837835697</c:v>
                </c:pt>
                <c:pt idx="3620">
                  <c:v>47.299086085992428</c:v>
                </c:pt>
                <c:pt idx="3621">
                  <c:v>-260.93831778363648</c:v>
                </c:pt>
                <c:pt idx="3622">
                  <c:v>0.44446660806897853</c:v>
                </c:pt>
                <c:pt idx="3623">
                  <c:v>0.44446660806897853</c:v>
                </c:pt>
                <c:pt idx="3624">
                  <c:v>0.44446660806897853</c:v>
                </c:pt>
                <c:pt idx="3625">
                  <c:v>0.44446660806897853</c:v>
                </c:pt>
                <c:pt idx="3626">
                  <c:v>-300.58715964154663</c:v>
                </c:pt>
                <c:pt idx="3627">
                  <c:v>22.565931789117428</c:v>
                </c:pt>
                <c:pt idx="3628">
                  <c:v>-47.347489841741947</c:v>
                </c:pt>
                <c:pt idx="3629">
                  <c:v>-88.073045261663822</c:v>
                </c:pt>
                <c:pt idx="3630">
                  <c:v>-104.38530112103882</c:v>
                </c:pt>
                <c:pt idx="3631">
                  <c:v>-130.46560812787476</c:v>
                </c:pt>
                <c:pt idx="3632">
                  <c:v>-169.01370383099976</c:v>
                </c:pt>
                <c:pt idx="3633">
                  <c:v>-157.14158774213257</c:v>
                </c:pt>
                <c:pt idx="3634">
                  <c:v>-213.65489340619507</c:v>
                </c:pt>
                <c:pt idx="3635">
                  <c:v>-63.705461033148197</c:v>
                </c:pt>
                <c:pt idx="3636">
                  <c:v>-60.751969822210697</c:v>
                </c:pt>
                <c:pt idx="3637">
                  <c:v>-56.590989597601322</c:v>
                </c:pt>
                <c:pt idx="3638">
                  <c:v>18.171888820367428</c:v>
                </c:pt>
                <c:pt idx="3639">
                  <c:v>-57.425858982366947</c:v>
                </c:pt>
                <c:pt idx="3640">
                  <c:v>-89.674088962835697</c:v>
                </c:pt>
                <c:pt idx="3641">
                  <c:v>-192.62834311322632</c:v>
                </c:pt>
                <c:pt idx="3642">
                  <c:v>-300.38740683392945</c:v>
                </c:pt>
                <c:pt idx="3643">
                  <c:v>-82.519700535101322</c:v>
                </c:pt>
                <c:pt idx="3644">
                  <c:v>-82.159928806585697</c:v>
                </c:pt>
                <c:pt idx="3645">
                  <c:v>-70.820603855413822</c:v>
                </c:pt>
                <c:pt idx="3646">
                  <c:v>-165.46208334760132</c:v>
                </c:pt>
                <c:pt idx="3647">
                  <c:v>-116.09977866010132</c:v>
                </c:pt>
                <c:pt idx="3648">
                  <c:v>-110.55369711713257</c:v>
                </c:pt>
                <c:pt idx="3649">
                  <c:v>-57.734422214788822</c:v>
                </c:pt>
                <c:pt idx="3650">
                  <c:v>-140.26432944135132</c:v>
                </c:pt>
                <c:pt idx="3651">
                  <c:v>-228.31700278119507</c:v>
                </c:pt>
                <c:pt idx="3652">
                  <c:v>11.851149074273678</c:v>
                </c:pt>
                <c:pt idx="3653">
                  <c:v>-12.788957126898197</c:v>
                </c:pt>
                <c:pt idx="3654">
                  <c:v>-170.92541647748413</c:v>
                </c:pt>
                <c:pt idx="3655">
                  <c:v>-91.751359470648197</c:v>
                </c:pt>
                <c:pt idx="3656">
                  <c:v>-252.29861594037476</c:v>
                </c:pt>
                <c:pt idx="3657">
                  <c:v>-87.632737644476322</c:v>
                </c:pt>
                <c:pt idx="3658">
                  <c:v>-148.8209395487732</c:v>
                </c:pt>
                <c:pt idx="3659">
                  <c:v>-7.5045027811950717</c:v>
                </c:pt>
                <c:pt idx="3660">
                  <c:v>70.574324123101803</c:v>
                </c:pt>
                <c:pt idx="3661">
                  <c:v>-17.988175876898197</c:v>
                </c:pt>
                <c:pt idx="3662">
                  <c:v>-75.450242527288822</c:v>
                </c:pt>
                <c:pt idx="3663">
                  <c:v>70.633345119195553</c:v>
                </c:pt>
                <c:pt idx="3664">
                  <c:v>-129.00840903119507</c:v>
                </c:pt>
                <c:pt idx="3665">
                  <c:v>-24.856858738226322</c:v>
                </c:pt>
                <c:pt idx="3666">
                  <c:v>-97.424149997991947</c:v>
                </c:pt>
                <c:pt idx="3667">
                  <c:v>-218.01085043744507</c:v>
                </c:pt>
                <c:pt idx="3668">
                  <c:v>-151.29206991986695</c:v>
                </c:pt>
                <c:pt idx="3669">
                  <c:v>-223.83513022260132</c:v>
                </c:pt>
                <c:pt idx="3670">
                  <c:v>-86.749009617132572</c:v>
                </c:pt>
                <c:pt idx="3671">
                  <c:v>-92.579576023382572</c:v>
                </c:pt>
                <c:pt idx="3672">
                  <c:v>-198.12712241010132</c:v>
                </c:pt>
                <c:pt idx="3673">
                  <c:v>-186.2257247050232</c:v>
                </c:pt>
                <c:pt idx="3674">
                  <c:v>-12.337632664007572</c:v>
                </c:pt>
                <c:pt idx="3675">
                  <c:v>162.04023598833618</c:v>
                </c:pt>
                <c:pt idx="3676">
                  <c:v>-47.553575046820072</c:v>
                </c:pt>
                <c:pt idx="3677">
                  <c:v>-26.875962742132572</c:v>
                </c:pt>
                <c:pt idx="3678">
                  <c:v>-205.88171530560913</c:v>
                </c:pt>
                <c:pt idx="3679">
                  <c:v>-48.395677097601322</c:v>
                </c:pt>
                <c:pt idx="3680">
                  <c:v>26.230757228570553</c:v>
                </c:pt>
                <c:pt idx="3681">
                  <c:v>-18.934556492132572</c:v>
                </c:pt>
                <c:pt idx="3682">
                  <c:v>-82.604905613226322</c:v>
                </c:pt>
                <c:pt idx="3683">
                  <c:v>-65.819322117132572</c:v>
                </c:pt>
                <c:pt idx="3684">
                  <c:v>61.010054103570553</c:v>
                </c:pt>
                <c:pt idx="3685">
                  <c:v>-108.61314535932007</c:v>
                </c:pt>
                <c:pt idx="3686">
                  <c:v>-172.1004805643982</c:v>
                </c:pt>
                <c:pt idx="3687">
                  <c:v>-111.53361655072632</c:v>
                </c:pt>
                <c:pt idx="3688">
                  <c:v>-108.7818770487732</c:v>
                </c:pt>
                <c:pt idx="3689">
                  <c:v>-147.96049643353882</c:v>
                </c:pt>
                <c:pt idx="3690">
                  <c:v>-84.927171238226322</c:v>
                </c:pt>
                <c:pt idx="3691">
                  <c:v>-47.080796726507572</c:v>
                </c:pt>
                <c:pt idx="3692">
                  <c:v>-169.04417563275757</c:v>
                </c:pt>
                <c:pt idx="3693">
                  <c:v>-85.667832859320072</c:v>
                </c:pt>
                <c:pt idx="3694">
                  <c:v>-132.19394064740601</c:v>
                </c:pt>
                <c:pt idx="3695">
                  <c:v>-59.915025242132572</c:v>
                </c:pt>
                <c:pt idx="3696">
                  <c:v>-134.10283041791382</c:v>
                </c:pt>
                <c:pt idx="3697">
                  <c:v>-176.24728537396851</c:v>
                </c:pt>
                <c:pt idx="3698">
                  <c:v>-73.420213230413822</c:v>
                </c:pt>
                <c:pt idx="3699">
                  <c:v>-185.95320273236695</c:v>
                </c:pt>
                <c:pt idx="3700">
                  <c:v>-214.40991354779663</c:v>
                </c:pt>
                <c:pt idx="3701">
                  <c:v>-153.48733664349976</c:v>
                </c:pt>
                <c:pt idx="3702">
                  <c:v>-94.344254978460697</c:v>
                </c:pt>
                <c:pt idx="3703">
                  <c:v>-202.90727377728882</c:v>
                </c:pt>
                <c:pt idx="3704">
                  <c:v>-64.659562595648197</c:v>
                </c:pt>
                <c:pt idx="3705">
                  <c:v>-67.904130466741947</c:v>
                </c:pt>
                <c:pt idx="3706">
                  <c:v>-68.753098972601322</c:v>
                </c:pt>
                <c:pt idx="3707">
                  <c:v>-5.7067732890075717</c:v>
                </c:pt>
                <c:pt idx="3708">
                  <c:v>68.272840968804928</c:v>
                </c:pt>
                <c:pt idx="3709">
                  <c:v>-15.536546238226322</c:v>
                </c:pt>
                <c:pt idx="3710">
                  <c:v>-16.733323581976322</c:v>
                </c:pt>
                <c:pt idx="3711">
                  <c:v>-118.16240073041382</c:v>
                </c:pt>
                <c:pt idx="3712">
                  <c:v>-190.30732870892945</c:v>
                </c:pt>
                <c:pt idx="3713">
                  <c:v>-251.86094809369507</c:v>
                </c:pt>
                <c:pt idx="3714">
                  <c:v>-189.7197432597107</c:v>
                </c:pt>
                <c:pt idx="3715">
                  <c:v>-131.0486006815857</c:v>
                </c:pt>
                <c:pt idx="3716">
                  <c:v>-118.05818320111695</c:v>
                </c:pt>
                <c:pt idx="3717">
                  <c:v>-133.79808188275757</c:v>
                </c:pt>
                <c:pt idx="3718">
                  <c:v>-235.77224875287476</c:v>
                </c:pt>
                <c:pt idx="3719">
                  <c:v>-28.328294285101322</c:v>
                </c:pt>
                <c:pt idx="3720">
                  <c:v>-23.268937595648197</c:v>
                </c:pt>
                <c:pt idx="3721">
                  <c:v>-167.12127829389038</c:v>
                </c:pt>
                <c:pt idx="3722">
                  <c:v>-182.74368429974976</c:v>
                </c:pt>
                <c:pt idx="3723">
                  <c:v>-177.1783614237732</c:v>
                </c:pt>
                <c:pt idx="3724">
                  <c:v>-119.37104941205445</c:v>
                </c:pt>
                <c:pt idx="3725">
                  <c:v>-109.3863692362732</c:v>
                </c:pt>
                <c:pt idx="3726">
                  <c:v>-250.66443014935913</c:v>
                </c:pt>
                <c:pt idx="3727">
                  <c:v>-247.97538901166382</c:v>
                </c:pt>
                <c:pt idx="3728">
                  <c:v>-194.20993185834351</c:v>
                </c:pt>
                <c:pt idx="3729">
                  <c:v>-105.67198324994507</c:v>
                </c:pt>
                <c:pt idx="3730">
                  <c:v>-107.71052695111695</c:v>
                </c:pt>
                <c:pt idx="3731">
                  <c:v>-176.35600424603882</c:v>
                </c:pt>
                <c:pt idx="3732">
                  <c:v>-154.58053732709351</c:v>
                </c:pt>
                <c:pt idx="3733">
                  <c:v>-82.517655857366947</c:v>
                </c:pt>
                <c:pt idx="3734">
                  <c:v>-43.040421970648197</c:v>
                </c:pt>
                <c:pt idx="3735">
                  <c:v>-191.65287924603882</c:v>
                </c:pt>
                <c:pt idx="3736">
                  <c:v>-110.43632651166382</c:v>
                </c:pt>
                <c:pt idx="3737">
                  <c:v>-155.50833273724976</c:v>
                </c:pt>
                <c:pt idx="3738">
                  <c:v>-112.4487471659607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20456"/>
        <c:axId val="625316928"/>
      </c:lineChart>
      <c:catAx>
        <c:axId val="6253204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25316928"/>
        <c:crosses val="autoZero"/>
        <c:auto val="1"/>
        <c:lblAlgn val="ctr"/>
        <c:lblOffset val="100"/>
        <c:noMultiLvlLbl val="0"/>
      </c:catAx>
      <c:valAx>
        <c:axId val="625316928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253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157162</xdr:rowOff>
    </xdr:from>
    <xdr:to>
      <xdr:col>15</xdr:col>
      <xdr:colOff>361950</xdr:colOff>
      <xdr:row>18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14</xdr:row>
      <xdr:rowOff>166687</xdr:rowOff>
    </xdr:from>
    <xdr:to>
      <xdr:col>15</xdr:col>
      <xdr:colOff>304800</xdr:colOff>
      <xdr:row>30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740"/>
  <sheetViews>
    <sheetView tabSelected="1" workbookViewId="0">
      <selection activeCell="U12" sqref="U12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5.0541312393292209E-2</v>
      </c>
      <c r="B2">
        <v>-3.6603517138483001E-8</v>
      </c>
      <c r="C2">
        <v>-44.296439981341166</v>
      </c>
      <c r="D2">
        <v>20.106611720758053</v>
      </c>
      <c r="E2">
        <v>0.4</v>
      </c>
      <c r="F2">
        <v>65.971999999999994</v>
      </c>
      <c r="G2">
        <v>66.372</v>
      </c>
      <c r="H2" s="1">
        <v>7.6388888888888893E-4</v>
      </c>
    </row>
    <row r="3" spans="1:8" x14ac:dyDescent="0.2">
      <c r="A3">
        <v>-8.7090709860499466E-2</v>
      </c>
      <c r="B3">
        <v>-3.686248691694058E-8</v>
      </c>
      <c r="C3">
        <v>-25.062919473528666</v>
      </c>
      <c r="D3">
        <v>-102.51323080853882</v>
      </c>
      <c r="E3">
        <v>0.8</v>
      </c>
      <c r="F3">
        <v>65.971999999999994</v>
      </c>
      <c r="G3">
        <v>66.771999999999991</v>
      </c>
      <c r="H3" s="1">
        <v>7.7546296296296304E-4</v>
      </c>
    </row>
    <row r="4" spans="1:8" x14ac:dyDescent="0.2">
      <c r="A4">
        <v>-0.35089245461308882</v>
      </c>
      <c r="B4">
        <v>-3.6630739039038807E-8</v>
      </c>
      <c r="C4">
        <v>-41.859016275286479</v>
      </c>
      <c r="D4">
        <v>-86.701920994085697</v>
      </c>
      <c r="E4">
        <v>1.2000000000000002</v>
      </c>
      <c r="F4">
        <v>65.971999999999994</v>
      </c>
      <c r="G4">
        <v>67.171999999999997</v>
      </c>
      <c r="H4" s="1">
        <v>7.7546296296296304E-4</v>
      </c>
    </row>
    <row r="5" spans="1:8" x14ac:dyDescent="0.2">
      <c r="A5">
        <v>0.35643968748094379</v>
      </c>
      <c r="B5">
        <v>-3.7692544311116981E-8</v>
      </c>
      <c r="C5">
        <v>-126.30505356776695</v>
      </c>
      <c r="D5">
        <v>-34.728990085882572</v>
      </c>
      <c r="E5">
        <v>1.6</v>
      </c>
      <c r="F5">
        <v>65.971999999999994</v>
      </c>
      <c r="G5">
        <v>67.571999999999989</v>
      </c>
      <c r="H5" s="1">
        <v>7.8703703703703705E-4</v>
      </c>
    </row>
    <row r="6" spans="1:8" x14ac:dyDescent="0.2">
      <c r="A6">
        <v>-4.5010270116306067E-2</v>
      </c>
      <c r="B6">
        <v>-3.8251984360685276E-8</v>
      </c>
      <c r="C6">
        <v>-203.2002333163021</v>
      </c>
      <c r="D6">
        <v>-61.534562595648197</v>
      </c>
      <c r="E6">
        <v>2</v>
      </c>
      <c r="F6">
        <v>65.971999999999994</v>
      </c>
      <c r="G6">
        <v>67.971999999999994</v>
      </c>
      <c r="H6" s="1">
        <v>7.8703703703703705E-4</v>
      </c>
    </row>
    <row r="7" spans="1:8" x14ac:dyDescent="0.2">
      <c r="A7">
        <v>0.2553327908996389</v>
      </c>
      <c r="B7">
        <v>-3.8531951330716601E-8</v>
      </c>
      <c r="C7">
        <v>-129.57984147059898</v>
      </c>
      <c r="D7">
        <v>9.6663346211486783</v>
      </c>
      <c r="E7">
        <v>2.4000000000000004</v>
      </c>
      <c r="F7">
        <v>65.971999999999994</v>
      </c>
      <c r="G7">
        <v>68.372</v>
      </c>
      <c r="H7" s="1">
        <v>7.8703703703703705E-4</v>
      </c>
    </row>
    <row r="8" spans="1:8" x14ac:dyDescent="0.2">
      <c r="A8">
        <v>0.12775862696430332</v>
      </c>
      <c r="B8">
        <v>-4.0027935490444883E-8</v>
      </c>
      <c r="C8">
        <v>-146.69246659266929</v>
      </c>
      <c r="D8">
        <v>-12.072007664007572</v>
      </c>
      <c r="E8">
        <v>2.8000000000000003</v>
      </c>
      <c r="F8">
        <v>65.971999999999994</v>
      </c>
      <c r="G8">
        <v>68.771999999999991</v>
      </c>
      <c r="H8" s="1">
        <v>7.9861111111111105E-4</v>
      </c>
    </row>
    <row r="9" spans="1:8" x14ac:dyDescent="0.2">
      <c r="A9">
        <v>2.9106253386845943E-2</v>
      </c>
      <c r="B9">
        <v>-3.7693572948911796E-8</v>
      </c>
      <c r="C9">
        <v>131.35789071952678</v>
      </c>
      <c r="D9">
        <v>296.26527260942993</v>
      </c>
      <c r="E9">
        <v>3.2</v>
      </c>
      <c r="F9">
        <v>65.971999999999994</v>
      </c>
      <c r="G9">
        <v>69.171999999999997</v>
      </c>
      <c r="H9" s="1">
        <v>7.9861111111111105E-4</v>
      </c>
    </row>
    <row r="10" spans="1:8" x14ac:dyDescent="0.2">
      <c r="A10">
        <v>-2.7773326890234123E-2</v>
      </c>
      <c r="B10">
        <v>-4.008668607289177E-8</v>
      </c>
      <c r="C10">
        <v>-112.30488394698034</v>
      </c>
      <c r="D10">
        <v>164.71876382036743</v>
      </c>
      <c r="E10">
        <v>3.6</v>
      </c>
      <c r="F10">
        <v>65.971999999999994</v>
      </c>
      <c r="G10">
        <v>69.571999999999989</v>
      </c>
      <c r="H10" s="1">
        <v>8.1018518518518516E-4</v>
      </c>
    </row>
    <row r="11" spans="1:8" x14ac:dyDescent="0.2">
      <c r="A11">
        <v>-0.29825320965957081</v>
      </c>
      <c r="B11">
        <v>-4.7791066855345446E-8</v>
      </c>
      <c r="C11">
        <v>-69.870200967669291</v>
      </c>
      <c r="D11">
        <v>-15.714524753851322</v>
      </c>
      <c r="E11">
        <v>4</v>
      </c>
      <c r="F11">
        <v>65.971999999999994</v>
      </c>
      <c r="G11">
        <v>69.971999999999994</v>
      </c>
      <c r="H11" s="1">
        <v>8.1018518518518516E-4</v>
      </c>
    </row>
    <row r="12" spans="1:8" x14ac:dyDescent="0.2">
      <c r="A12">
        <v>-2.7087858851677943E-2</v>
      </c>
      <c r="B12">
        <v>-4.4667853205313464E-8</v>
      </c>
      <c r="C12">
        <v>72.963310384869771</v>
      </c>
      <c r="D12">
        <v>-161.3488936503357</v>
      </c>
      <c r="E12">
        <v>4.4000000000000004</v>
      </c>
      <c r="F12">
        <v>65.971999999999994</v>
      </c>
      <c r="G12">
        <v>70.372</v>
      </c>
      <c r="H12" s="1">
        <v>8.1018518518518516E-4</v>
      </c>
    </row>
    <row r="13" spans="1:8" x14ac:dyDescent="0.2">
      <c r="A13">
        <v>0.12091442672177047</v>
      </c>
      <c r="B13">
        <v>-4.2133458122779138E-8</v>
      </c>
      <c r="C13">
        <v>13.393730306744771</v>
      </c>
      <c r="D13">
        <v>-82.867509372991947</v>
      </c>
      <c r="E13">
        <v>4.8000000000000007</v>
      </c>
      <c r="F13">
        <v>65.971999999999994</v>
      </c>
      <c r="G13">
        <v>70.771999999999991</v>
      </c>
      <c r="H13" s="1">
        <v>8.2175925925925917E-4</v>
      </c>
    </row>
    <row r="14" spans="1:8" x14ac:dyDescent="0.2">
      <c r="A14">
        <v>0.50090543686195554</v>
      </c>
      <c r="B14">
        <v>-4.2622496184385516E-8</v>
      </c>
      <c r="C14">
        <v>-312.52218613612632</v>
      </c>
      <c r="D14">
        <v>29.903578273492428</v>
      </c>
      <c r="E14">
        <v>5.2</v>
      </c>
      <c r="F14">
        <v>65.971999999999994</v>
      </c>
      <c r="G14">
        <v>71.171999999999997</v>
      </c>
      <c r="H14" s="1">
        <v>8.2175925925925917E-4</v>
      </c>
    </row>
    <row r="15" spans="1:8" x14ac:dyDescent="0.2">
      <c r="A15">
        <v>1.7207607401227565E-3</v>
      </c>
      <c r="B15">
        <v>-4.3322712141854974E-8</v>
      </c>
      <c r="C15">
        <v>-75.873329019427104</v>
      </c>
      <c r="D15">
        <v>53.488813869195553</v>
      </c>
      <c r="E15">
        <v>5.6000000000000005</v>
      </c>
      <c r="F15">
        <v>65.971999999999994</v>
      </c>
      <c r="G15">
        <v>71.571999999999989</v>
      </c>
      <c r="H15" s="1">
        <v>8.3333333333333339E-4</v>
      </c>
    </row>
    <row r="16" spans="1:8" x14ac:dyDescent="0.2">
      <c r="A16">
        <v>0.33194531268591432</v>
      </c>
      <c r="B16">
        <v>-4.37647437420301E-8</v>
      </c>
      <c r="C16">
        <v>-187.26131424891929</v>
      </c>
      <c r="D16">
        <v>251.80647133989868</v>
      </c>
      <c r="E16">
        <v>6</v>
      </c>
      <c r="F16">
        <v>65.971999999999994</v>
      </c>
      <c r="G16">
        <v>71.971999999999994</v>
      </c>
      <c r="H16" s="1">
        <v>8.3333333333333339E-4</v>
      </c>
    </row>
    <row r="17" spans="1:8" x14ac:dyDescent="0.2">
      <c r="A17">
        <v>-1.7028733887765796E-2</v>
      </c>
      <c r="B17">
        <v>-4.402964692974957E-8</v>
      </c>
      <c r="C17">
        <v>-276.05269608485679</v>
      </c>
      <c r="D17">
        <v>202.42591714067993</v>
      </c>
      <c r="E17">
        <v>6.4</v>
      </c>
      <c r="F17">
        <v>65.971999999999994</v>
      </c>
      <c r="G17">
        <v>72.372</v>
      </c>
      <c r="H17" s="1">
        <v>8.3333333333333339E-4</v>
      </c>
    </row>
    <row r="18" spans="1:8" x14ac:dyDescent="0.2">
      <c r="A18">
        <v>-0.23325616397616086</v>
      </c>
      <c r="B18">
        <v>-4.2877008640520514E-8</v>
      </c>
      <c r="C18">
        <v>-129.29560074794273</v>
      </c>
      <c r="D18">
        <v>106.7377762715393</v>
      </c>
      <c r="E18">
        <v>6.8000000000000007</v>
      </c>
      <c r="F18">
        <v>65.971999999999994</v>
      </c>
      <c r="G18">
        <v>72.771999999999991</v>
      </c>
      <c r="H18" s="1">
        <v>8.449074074074075E-4</v>
      </c>
    </row>
    <row r="19" spans="1:8" x14ac:dyDescent="0.2">
      <c r="A19">
        <v>-6.2751880897091133E-2</v>
      </c>
      <c r="B19">
        <v>-4.4182519080476436E-8</v>
      </c>
      <c r="C19">
        <v>-11.214225625872416</v>
      </c>
      <c r="D19">
        <v>0.87418984575805325</v>
      </c>
      <c r="E19">
        <v>7.2</v>
      </c>
      <c r="F19">
        <v>65.971999999999994</v>
      </c>
      <c r="G19">
        <v>73.171999999999997</v>
      </c>
      <c r="H19" s="1">
        <v>8.449074074074075E-4</v>
      </c>
    </row>
    <row r="20" spans="1:8" x14ac:dyDescent="0.2">
      <c r="A20">
        <v>0.1574481760680039</v>
      </c>
      <c r="B20">
        <v>-4.6452916564362051E-8</v>
      </c>
      <c r="C20">
        <v>-91.146766519427104</v>
      </c>
      <c r="D20">
        <v>-96.019975193304447</v>
      </c>
      <c r="E20">
        <v>7.6000000000000005</v>
      </c>
      <c r="F20">
        <v>65.971999999999994</v>
      </c>
      <c r="G20">
        <v>73.571999999999989</v>
      </c>
      <c r="H20" s="1">
        <v>8.564814814814815E-4</v>
      </c>
    </row>
    <row r="21" spans="1:8" x14ac:dyDescent="0.2">
      <c r="A21">
        <v>4.5639845157727038E-2</v>
      </c>
      <c r="B21">
        <v>-4.5708510351380446E-8</v>
      </c>
      <c r="C21">
        <v>-72.861366128802104</v>
      </c>
      <c r="D21">
        <v>221.06159829302368</v>
      </c>
      <c r="E21">
        <v>8</v>
      </c>
      <c r="F21">
        <v>65.971999999999994</v>
      </c>
      <c r="G21">
        <v>73.971999999999994</v>
      </c>
      <c r="H21" s="1">
        <v>8.564814814814815E-4</v>
      </c>
    </row>
    <row r="22" spans="1:8" x14ac:dyDescent="0.2">
      <c r="A22">
        <v>-1.913618054937713E-2</v>
      </c>
      <c r="B22">
        <v>-4.6595399926073767E-8</v>
      </c>
      <c r="C22">
        <v>-97.584480142473979</v>
      </c>
      <c r="D22">
        <v>149.91084145708618</v>
      </c>
      <c r="E22">
        <v>8.4</v>
      </c>
      <c r="F22">
        <v>65.971999999999994</v>
      </c>
      <c r="G22">
        <v>74.372</v>
      </c>
      <c r="H22" s="1">
        <v>8.564814814814815E-4</v>
      </c>
    </row>
    <row r="23" spans="1:8" x14ac:dyDescent="0.2">
      <c r="A23">
        <v>0.15842787931610283</v>
      </c>
      <c r="B23">
        <v>-4.6883764610338963E-8</v>
      </c>
      <c r="C23">
        <v>-159.27393326747398</v>
      </c>
      <c r="D23">
        <v>272.75868081255493</v>
      </c>
      <c r="E23">
        <v>8.8000000000000007</v>
      </c>
      <c r="F23">
        <v>65.971999999999994</v>
      </c>
      <c r="G23">
        <v>74.771999999999991</v>
      </c>
      <c r="H23" s="1">
        <v>8.6805555555555551E-4</v>
      </c>
    </row>
    <row r="24" spans="1:8" x14ac:dyDescent="0.2">
      <c r="A24">
        <v>0.11770310984267832</v>
      </c>
      <c r="B24">
        <v>-4.7420451741724443E-8</v>
      </c>
      <c r="C24">
        <v>-302.92584977138023</v>
      </c>
      <c r="D24">
        <v>75.206404201226803</v>
      </c>
      <c r="E24">
        <v>9.2000000000000011</v>
      </c>
      <c r="F24">
        <v>65.971999999999994</v>
      </c>
      <c r="G24">
        <v>75.171999999999997</v>
      </c>
      <c r="H24" s="1">
        <v>8.6805555555555551E-4</v>
      </c>
    </row>
    <row r="25" spans="1:8" x14ac:dyDescent="0.2">
      <c r="A25">
        <v>-5.0280462425586009E-2</v>
      </c>
      <c r="B25">
        <v>-4.7851707984432643E-8</v>
      </c>
      <c r="C25">
        <v>60.875190878033834</v>
      </c>
      <c r="D25">
        <v>-73.684068210882572</v>
      </c>
      <c r="E25">
        <v>9.6000000000000014</v>
      </c>
      <c r="F25">
        <v>65.971999999999994</v>
      </c>
      <c r="G25">
        <v>75.572000000000003</v>
      </c>
      <c r="H25" s="1">
        <v>8.7962962962962962E-4</v>
      </c>
    </row>
    <row r="26" spans="1:8" x14ac:dyDescent="0.2">
      <c r="A26">
        <v>0.19329480952315117</v>
      </c>
      <c r="B26">
        <v>-4.8298839211295174E-8</v>
      </c>
      <c r="C26">
        <v>140.44057478916665</v>
      </c>
      <c r="D26">
        <v>-29.912004001898197</v>
      </c>
      <c r="E26">
        <v>10</v>
      </c>
      <c r="F26">
        <v>65.971999999999994</v>
      </c>
      <c r="G26">
        <v>75.971999999999994</v>
      </c>
      <c r="H26" s="1">
        <v>8.7962962962962962E-4</v>
      </c>
    </row>
    <row r="27" spans="1:8" x14ac:dyDescent="0.2">
      <c r="A27">
        <v>6.348932571338986E-2</v>
      </c>
      <c r="B27">
        <v>-4.8809741088038102E-8</v>
      </c>
      <c r="C27">
        <v>-153.96958146083335</v>
      </c>
      <c r="D27">
        <v>-61.570970066351322</v>
      </c>
      <c r="E27">
        <v>10.4</v>
      </c>
      <c r="F27">
        <v>65.971999999999994</v>
      </c>
      <c r="G27">
        <v>76.372</v>
      </c>
      <c r="H27" s="1">
        <v>8.7962962962962962E-4</v>
      </c>
    </row>
    <row r="28" spans="1:8" x14ac:dyDescent="0.2">
      <c r="A28">
        <v>0.12995081594443705</v>
      </c>
      <c r="B28">
        <v>-4.931571652145285E-8</v>
      </c>
      <c r="C28">
        <v>125.60219588291665</v>
      </c>
      <c r="D28">
        <v>-45.720078953070072</v>
      </c>
      <c r="E28">
        <v>10.8</v>
      </c>
      <c r="F28">
        <v>65.971999999999994</v>
      </c>
      <c r="G28">
        <v>76.771999999999991</v>
      </c>
      <c r="H28" s="1">
        <v>8.9120370370370362E-4</v>
      </c>
    </row>
    <row r="29" spans="1:8" x14ac:dyDescent="0.2">
      <c r="A29">
        <v>0.23396215154431813</v>
      </c>
      <c r="B29">
        <v>-4.9815237609549988E-8</v>
      </c>
      <c r="C29">
        <v>68.137413168072896</v>
      </c>
      <c r="D29">
        <v>-204.47578574017945</v>
      </c>
      <c r="E29">
        <v>11.200000000000001</v>
      </c>
      <c r="F29">
        <v>65.971999999999994</v>
      </c>
      <c r="G29">
        <v>77.171999999999997</v>
      </c>
      <c r="H29" s="1">
        <v>8.9120370370370362E-4</v>
      </c>
    </row>
    <row r="30" spans="1:8" x14ac:dyDescent="0.2">
      <c r="A30">
        <v>9.1402035169700163E-2</v>
      </c>
      <c r="B30">
        <v>-5.0321078915459693E-8</v>
      </c>
      <c r="C30">
        <v>268.1916123868229</v>
      </c>
      <c r="D30">
        <v>-30.965989597601322</v>
      </c>
      <c r="E30">
        <v>11.600000000000001</v>
      </c>
      <c r="F30">
        <v>65.971999999999994</v>
      </c>
      <c r="G30">
        <v>77.572000000000003</v>
      </c>
      <c r="H30" s="1">
        <v>9.0277777777777784E-4</v>
      </c>
    </row>
    <row r="31" spans="1:8" x14ac:dyDescent="0.2">
      <c r="A31">
        <v>-1.7419353391720932E-2</v>
      </c>
      <c r="B31">
        <v>-5.0999896702528557E-8</v>
      </c>
      <c r="C31">
        <v>42.497398519635396</v>
      </c>
      <c r="D31">
        <v>2.1855606953674283</v>
      </c>
      <c r="E31">
        <v>12</v>
      </c>
      <c r="F31">
        <v>65.971999999999994</v>
      </c>
      <c r="G31">
        <v>77.971999999999994</v>
      </c>
      <c r="H31" s="1">
        <v>9.0277777777777784E-4</v>
      </c>
    </row>
    <row r="32" spans="1:8" x14ac:dyDescent="0.2">
      <c r="A32">
        <v>-3.1097810403920206E-2</v>
      </c>
      <c r="B32">
        <v>-4.9995467870002752E-8</v>
      </c>
      <c r="C32">
        <v>-230.8339003084896</v>
      </c>
      <c r="D32">
        <v>-120.16520834760132</v>
      </c>
      <c r="E32">
        <v>12.4</v>
      </c>
      <c r="F32">
        <v>65.971999999999994</v>
      </c>
      <c r="G32">
        <v>78.372</v>
      </c>
      <c r="H32" s="1">
        <v>9.0277777777777784E-4</v>
      </c>
    </row>
    <row r="33" spans="1:8" x14ac:dyDescent="0.2">
      <c r="A33">
        <v>0.28178493592883813</v>
      </c>
      <c r="B33">
        <v>-5.080358684046245E-8</v>
      </c>
      <c r="C33">
        <v>-73.530036783098979</v>
      </c>
      <c r="D33">
        <v>-26.146836765570072</v>
      </c>
      <c r="E33">
        <v>12.8</v>
      </c>
      <c r="F33">
        <v>65.971999999999994</v>
      </c>
      <c r="G33">
        <v>78.771999999999991</v>
      </c>
      <c r="H33" s="1">
        <v>9.1435185185185185E-4</v>
      </c>
    </row>
    <row r="34" spans="1:8" x14ac:dyDescent="0.2">
      <c r="A34">
        <v>-7.6021296496998708E-2</v>
      </c>
      <c r="B34">
        <v>-5.2074048356436423E-8</v>
      </c>
      <c r="C34">
        <v>-23.940330362200541</v>
      </c>
      <c r="D34">
        <v>105.49857949419555</v>
      </c>
      <c r="E34">
        <v>13.200000000000001</v>
      </c>
      <c r="F34">
        <v>65.971999999999994</v>
      </c>
      <c r="G34">
        <v>79.171999999999997</v>
      </c>
      <c r="H34" s="1">
        <v>9.1435185185185185E-4</v>
      </c>
    </row>
    <row r="35" spans="1:8" x14ac:dyDescent="0.2">
      <c r="A35">
        <v>5.9266506699040683E-2</v>
      </c>
      <c r="B35">
        <v>-5.2705653659779381E-8</v>
      </c>
      <c r="C35">
        <v>-166.50623307216148</v>
      </c>
      <c r="D35">
        <v>-3.8047347147888217</v>
      </c>
      <c r="E35">
        <v>13.600000000000001</v>
      </c>
      <c r="F35">
        <v>65.971999999999994</v>
      </c>
      <c r="G35">
        <v>79.572000000000003</v>
      </c>
      <c r="H35" s="1">
        <v>9.2592592592592585E-4</v>
      </c>
    </row>
    <row r="36" spans="1:8" x14ac:dyDescent="0.2">
      <c r="A36">
        <v>0.24069422513741637</v>
      </c>
      <c r="B36">
        <v>-5.3779342602730108E-8</v>
      </c>
      <c r="C36">
        <v>-172.77854142177085</v>
      </c>
      <c r="D36">
        <v>-116.87883139447632</v>
      </c>
      <c r="E36">
        <v>14</v>
      </c>
      <c r="F36">
        <v>65.971999999999994</v>
      </c>
      <c r="G36">
        <v>79.971999999999994</v>
      </c>
      <c r="H36" s="1">
        <v>9.2592592592592585E-4</v>
      </c>
    </row>
    <row r="37" spans="1:8" x14ac:dyDescent="0.2">
      <c r="A37">
        <v>-5.3285995042762074E-2</v>
      </c>
      <c r="B37">
        <v>-5.3506370570923257E-8</v>
      </c>
      <c r="C37">
        <v>41.110878133893209</v>
      </c>
      <c r="D37">
        <v>-95.058946140570072</v>
      </c>
      <c r="E37">
        <v>14.4</v>
      </c>
      <c r="F37">
        <v>65.971999999999994</v>
      </c>
      <c r="G37">
        <v>80.372</v>
      </c>
      <c r="H37" s="1">
        <v>9.2592592592592585E-4</v>
      </c>
    </row>
    <row r="38" spans="1:8" x14ac:dyDescent="0.2">
      <c r="A38">
        <v>-1.1817497332099108E-2</v>
      </c>
      <c r="B38">
        <v>-5.3900782724779204E-8</v>
      </c>
      <c r="C38">
        <v>79.439567709088521</v>
      </c>
      <c r="D38">
        <v>26.923414699273678</v>
      </c>
      <c r="E38">
        <v>14.8</v>
      </c>
      <c r="F38">
        <v>65.971999999999994</v>
      </c>
      <c r="G38">
        <v>80.771999999999991</v>
      </c>
      <c r="H38" s="1">
        <v>9.3750000000000007E-4</v>
      </c>
    </row>
    <row r="39" spans="1:8" x14ac:dyDescent="0.2">
      <c r="A39">
        <v>0.15065746012540929</v>
      </c>
      <c r="B39">
        <v>-5.4448078033632638E-8</v>
      </c>
      <c r="C39">
        <v>121.67015852940102</v>
      </c>
      <c r="D39">
        <v>-128.92180014447632</v>
      </c>
      <c r="E39">
        <v>15.200000000000001</v>
      </c>
      <c r="F39">
        <v>65.971999999999994</v>
      </c>
      <c r="G39">
        <v>81.171999999999997</v>
      </c>
      <c r="H39" s="1">
        <v>9.3750000000000007E-4</v>
      </c>
    </row>
    <row r="40" spans="1:8" x14ac:dyDescent="0.2">
      <c r="A40">
        <v>-8.8741515376117824E-2</v>
      </c>
      <c r="B40">
        <v>-5.4817811396083522E-8</v>
      </c>
      <c r="C40">
        <v>49.779457235455709</v>
      </c>
      <c r="D40">
        <v>7.3685440938049283</v>
      </c>
      <c r="E40">
        <v>15.600000000000001</v>
      </c>
      <c r="F40">
        <v>65.971999999999994</v>
      </c>
      <c r="G40">
        <v>81.572000000000003</v>
      </c>
      <c r="H40" s="1">
        <v>9.4907407407407408E-4</v>
      </c>
    </row>
    <row r="41" spans="1:8" x14ac:dyDescent="0.2">
      <c r="A41">
        <v>-0.21607199032959143</v>
      </c>
      <c r="B41">
        <v>-5.5429368605795315E-8</v>
      </c>
      <c r="C41">
        <v>-126.99520096766929</v>
      </c>
      <c r="D41">
        <v>100.38004922075805</v>
      </c>
      <c r="E41">
        <v>16</v>
      </c>
      <c r="F41">
        <v>65.971999999999994</v>
      </c>
      <c r="G41">
        <v>81.971999999999994</v>
      </c>
      <c r="H41" s="1">
        <v>9.4907407407407408E-4</v>
      </c>
    </row>
    <row r="42" spans="1:8" x14ac:dyDescent="0.2">
      <c r="A42">
        <v>-0.33769700190680341</v>
      </c>
      <c r="B42">
        <v>-5.5848292035285816E-8</v>
      </c>
      <c r="C42">
        <v>35.725578451276021</v>
      </c>
      <c r="D42">
        <v>-89.326035984320072</v>
      </c>
      <c r="E42">
        <v>16.400000000000002</v>
      </c>
      <c r="F42">
        <v>65.971999999999994</v>
      </c>
      <c r="G42">
        <v>82.372</v>
      </c>
      <c r="H42" s="1">
        <v>9.4907407407407408E-4</v>
      </c>
    </row>
    <row r="43" spans="1:8" x14ac:dyDescent="0.2">
      <c r="A43">
        <v>0.19999168516636848</v>
      </c>
      <c r="B43">
        <v>-5.6521203889459983E-8</v>
      </c>
      <c r="C43">
        <v>9.4947740079166465</v>
      </c>
      <c r="D43">
        <v>73.295118800836178</v>
      </c>
      <c r="E43">
        <v>16.8</v>
      </c>
      <c r="F43">
        <v>65.971999999999994</v>
      </c>
      <c r="G43">
        <v>82.771999999999991</v>
      </c>
      <c r="H43" s="1">
        <v>9.6064814814814808E-4</v>
      </c>
    </row>
    <row r="44" spans="1:8" x14ac:dyDescent="0.2">
      <c r="A44">
        <v>-2.0504741986548808E-2</v>
      </c>
      <c r="B44">
        <v>-5.7104423588181272E-8</v>
      </c>
      <c r="C44">
        <v>53.261833334088521</v>
      </c>
      <c r="D44">
        <v>-207.65826559857788</v>
      </c>
      <c r="E44">
        <v>17.2</v>
      </c>
      <c r="F44">
        <v>65.971999999999994</v>
      </c>
      <c r="G44">
        <v>83.171999999999997</v>
      </c>
      <c r="H44" s="1">
        <v>9.6064814814814808E-4</v>
      </c>
    </row>
    <row r="45" spans="1:8" x14ac:dyDescent="0.2">
      <c r="A45">
        <v>-0.12848594612332617</v>
      </c>
      <c r="B45">
        <v>-5.7497296800807412E-8</v>
      </c>
      <c r="C45">
        <v>-69.743629312395854</v>
      </c>
      <c r="D45">
        <v>-5.6621871073669467</v>
      </c>
      <c r="E45">
        <v>17.600000000000001</v>
      </c>
      <c r="F45">
        <v>65.971999999999994</v>
      </c>
      <c r="G45">
        <v>83.572000000000003</v>
      </c>
      <c r="H45" s="1">
        <v>9.7222222222222209E-4</v>
      </c>
    </row>
    <row r="46" spans="1:8" x14ac:dyDescent="0.2">
      <c r="A46">
        <v>0.18243323373300738</v>
      </c>
      <c r="B46">
        <v>-5.8243233942455496E-8</v>
      </c>
      <c r="C46">
        <v>-227.62059006679038</v>
      </c>
      <c r="D46">
        <v>-11.720445164007572</v>
      </c>
      <c r="E46">
        <v>18</v>
      </c>
      <c r="F46">
        <v>65.971999999999994</v>
      </c>
      <c r="G46">
        <v>83.971999999999994</v>
      </c>
      <c r="H46" s="1">
        <v>9.7222222222222209E-4</v>
      </c>
    </row>
    <row r="47" spans="1:8" x14ac:dyDescent="0.2">
      <c r="A47">
        <v>0.3133853655153539</v>
      </c>
      <c r="B47">
        <v>-5.8996018667434269E-8</v>
      </c>
      <c r="C47">
        <v>-327.17628464686851</v>
      </c>
      <c r="D47">
        <v>-52.846696384710697</v>
      </c>
      <c r="E47">
        <v>18.400000000000002</v>
      </c>
      <c r="F47">
        <v>65.971999999999994</v>
      </c>
      <c r="G47">
        <v>84.372</v>
      </c>
      <c r="H47" s="1">
        <v>9.7222222222222209E-4</v>
      </c>
    </row>
    <row r="48" spans="1:8" x14ac:dyDescent="0.2">
      <c r="A48">
        <v>-0.22222192324966569</v>
      </c>
      <c r="B48">
        <v>-5.9409313847296133E-8</v>
      </c>
      <c r="C48">
        <v>-233.28845963466148</v>
      </c>
      <c r="D48">
        <v>142.21009682817993</v>
      </c>
      <c r="E48">
        <v>18.8</v>
      </c>
      <c r="F48">
        <v>65.971999999999994</v>
      </c>
      <c r="G48">
        <v>84.771999999999991</v>
      </c>
      <c r="H48" s="1">
        <v>9.8379629629629642E-4</v>
      </c>
    </row>
    <row r="49" spans="1:8" x14ac:dyDescent="0.2">
      <c r="A49">
        <v>-4.0560058108972397E-3</v>
      </c>
      <c r="B49">
        <v>-5.9722925442919806E-8</v>
      </c>
      <c r="C49">
        <v>-114.00666031825523</v>
      </c>
      <c r="D49">
        <v>-15.062730320257572</v>
      </c>
      <c r="E49">
        <v>19.200000000000003</v>
      </c>
      <c r="F49">
        <v>65.971999999999994</v>
      </c>
      <c r="G49">
        <v>85.171999999999997</v>
      </c>
      <c r="H49" s="1">
        <v>9.8379629629629642E-4</v>
      </c>
    </row>
    <row r="50" spans="1:8" x14ac:dyDescent="0.2">
      <c r="A50">
        <v>4.6520323178303485E-2</v>
      </c>
      <c r="B50">
        <v>-6.0130281219864193E-8</v>
      </c>
      <c r="C50">
        <v>9.149238729596334</v>
      </c>
      <c r="D50">
        <v>227.49171303911743</v>
      </c>
      <c r="E50">
        <v>19.600000000000001</v>
      </c>
      <c r="F50">
        <v>65.971999999999994</v>
      </c>
      <c r="G50">
        <v>85.572000000000003</v>
      </c>
      <c r="H50" s="1">
        <v>9.9537037037037042E-4</v>
      </c>
    </row>
    <row r="51" spans="1:8" x14ac:dyDescent="0.2">
      <c r="A51">
        <v>-7.775041625634968E-2</v>
      </c>
      <c r="B51">
        <v>-6.0723111257167342E-8</v>
      </c>
      <c r="C51">
        <v>77.349174642682271</v>
      </c>
      <c r="D51">
        <v>-82.215348728460697</v>
      </c>
      <c r="E51">
        <v>20</v>
      </c>
      <c r="F51">
        <v>65.971999999999994</v>
      </c>
      <c r="G51">
        <v>85.971999999999994</v>
      </c>
      <c r="H51" s="1">
        <v>9.9537037037037042E-4</v>
      </c>
    </row>
    <row r="52" spans="1:8" x14ac:dyDescent="0.2">
      <c r="A52">
        <v>0.11877790246102263</v>
      </c>
      <c r="B52">
        <v>-6.1289319645132433E-8</v>
      </c>
      <c r="C52">
        <v>-262.52304825770835</v>
      </c>
      <c r="D52">
        <v>83.997511378961178</v>
      </c>
      <c r="E52">
        <v>20.400000000000002</v>
      </c>
      <c r="F52">
        <v>65.971999999999994</v>
      </c>
      <c r="G52">
        <v>86.372</v>
      </c>
      <c r="H52" s="1">
        <v>9.9537037037037042E-4</v>
      </c>
    </row>
    <row r="53" spans="1:8" x14ac:dyDescent="0.2">
      <c r="A53">
        <v>8.0767876517547826E-2</v>
      </c>
      <c r="B53">
        <v>-6.1919382047836764E-8</v>
      </c>
      <c r="C53">
        <v>-81.753867959856791</v>
      </c>
      <c r="D53">
        <v>-106.30272055463257</v>
      </c>
      <c r="E53">
        <v>20.8</v>
      </c>
      <c r="F53">
        <v>65.971999999999994</v>
      </c>
      <c r="G53">
        <v>86.771999999999991</v>
      </c>
      <c r="H53" s="1">
        <v>1.0069444444444444E-3</v>
      </c>
    </row>
    <row r="54" spans="1:8" x14ac:dyDescent="0.2">
      <c r="A54">
        <v>-8.9536426646882411E-2</v>
      </c>
      <c r="B54">
        <v>-6.237801971588548E-8</v>
      </c>
      <c r="C54">
        <v>172.17766585361977</v>
      </c>
      <c r="D54">
        <v>-139.70865012006226</v>
      </c>
      <c r="E54">
        <v>21.200000000000003</v>
      </c>
      <c r="F54">
        <v>65.971999999999994</v>
      </c>
      <c r="G54">
        <v>87.171999999999997</v>
      </c>
      <c r="H54" s="1">
        <v>1.0069444444444444E-3</v>
      </c>
    </row>
    <row r="55" spans="1:8" x14ac:dyDescent="0.2">
      <c r="A55">
        <v>-0.1062478052406742</v>
      </c>
      <c r="B55">
        <v>-6.2881496727431384E-8</v>
      </c>
      <c r="C55">
        <v>-100.47556290614585</v>
      </c>
      <c r="D55">
        <v>-68.146653660101322</v>
      </c>
      <c r="E55">
        <v>21.6</v>
      </c>
      <c r="F55">
        <v>65.971999999999994</v>
      </c>
      <c r="G55">
        <v>87.572000000000003</v>
      </c>
      <c r="H55" s="1">
        <v>1.0185185185185186E-3</v>
      </c>
    </row>
    <row r="56" spans="1:8" x14ac:dyDescent="0.2">
      <c r="A56">
        <v>-0.26306146378593664</v>
      </c>
      <c r="B56">
        <v>-6.2130046743446319E-8</v>
      </c>
      <c r="C56">
        <v>-358.52755722987632</v>
      </c>
      <c r="D56">
        <v>0.67042397661742825</v>
      </c>
      <c r="E56">
        <v>22</v>
      </c>
      <c r="F56">
        <v>65.971999999999994</v>
      </c>
      <c r="G56">
        <v>87.971999999999994</v>
      </c>
      <c r="H56" s="1">
        <v>1.0185185185185186E-3</v>
      </c>
    </row>
    <row r="57" spans="1:8" x14ac:dyDescent="0.2">
      <c r="A57">
        <v>-0.29008253942532425</v>
      </c>
      <c r="B57">
        <v>-6.2539719740108182E-8</v>
      </c>
      <c r="C57">
        <v>-200.13146195399742</v>
      </c>
      <c r="D57">
        <v>-93.667832859320072</v>
      </c>
      <c r="E57">
        <v>22.400000000000002</v>
      </c>
      <c r="F57">
        <v>65.971999999999994</v>
      </c>
      <c r="G57">
        <v>88.372</v>
      </c>
      <c r="H57" s="1">
        <v>1.0185185185185186E-3</v>
      </c>
    </row>
    <row r="58" spans="1:8" x14ac:dyDescent="0.2">
      <c r="A58">
        <v>-0.16319647670084544</v>
      </c>
      <c r="B58">
        <v>-6.529433839032309E-8</v>
      </c>
      <c r="C58">
        <v>-111.67153153407554</v>
      </c>
      <c r="D58">
        <v>11.995100490289303</v>
      </c>
      <c r="E58">
        <v>22.8</v>
      </c>
      <c r="F58">
        <v>65.971999999999994</v>
      </c>
      <c r="G58">
        <v>88.771999999999991</v>
      </c>
      <c r="H58" s="1">
        <v>1.0300925925925926E-3</v>
      </c>
    </row>
    <row r="59" spans="1:8" x14ac:dyDescent="0.2">
      <c r="A59">
        <v>-9.1343325554128135E-2</v>
      </c>
      <c r="B59">
        <v>-6.4747691059279266E-8</v>
      </c>
      <c r="C59">
        <v>139.9045030118229</v>
      </c>
      <c r="D59">
        <v>-78.877641208929447</v>
      </c>
      <c r="E59">
        <v>23.200000000000003</v>
      </c>
      <c r="F59">
        <v>65.971999999999994</v>
      </c>
      <c r="G59">
        <v>89.171999999999997</v>
      </c>
      <c r="H59" s="1">
        <v>1.0300925925925926E-3</v>
      </c>
    </row>
    <row r="60" spans="1:8" x14ac:dyDescent="0.2">
      <c r="A60">
        <v>-0.29301422684375067</v>
      </c>
      <c r="B60">
        <v>-6.4911710800607838E-8</v>
      </c>
      <c r="C60">
        <v>-148.10632309901695</v>
      </c>
      <c r="D60">
        <v>-74.205430515570072</v>
      </c>
      <c r="E60">
        <v>23.6</v>
      </c>
      <c r="F60">
        <v>65.971999999999994</v>
      </c>
      <c r="G60">
        <v>89.572000000000003</v>
      </c>
      <c r="H60" s="1">
        <v>1.0416666666666667E-3</v>
      </c>
    </row>
    <row r="61" spans="1:8" x14ac:dyDescent="0.2">
      <c r="A61">
        <v>-0.44067575099390444</v>
      </c>
      <c r="B61">
        <v>-6.5815777022444808E-8</v>
      </c>
      <c r="C61">
        <v>-168.4086073397396</v>
      </c>
      <c r="D61">
        <v>-16.542985447210697</v>
      </c>
      <c r="E61">
        <v>24</v>
      </c>
      <c r="F61">
        <v>65.971999999999994</v>
      </c>
      <c r="G61">
        <v>89.971999999999994</v>
      </c>
      <c r="H61" s="1">
        <v>1.0416666666666667E-3</v>
      </c>
    </row>
    <row r="62" spans="1:8" x14ac:dyDescent="0.2">
      <c r="A62">
        <v>8.3875505061863059E-2</v>
      </c>
      <c r="B62">
        <v>-6.6356123467176031E-8</v>
      </c>
      <c r="C62">
        <v>-177.75590500819663</v>
      </c>
      <c r="D62">
        <v>-21.192674167913822</v>
      </c>
      <c r="E62">
        <v>24.400000000000002</v>
      </c>
      <c r="F62">
        <v>65.971999999999994</v>
      </c>
      <c r="G62">
        <v>90.372</v>
      </c>
      <c r="H62" s="1">
        <v>1.0416666666666667E-3</v>
      </c>
    </row>
    <row r="63" spans="1:8" x14ac:dyDescent="0.2">
      <c r="A63">
        <v>0.16219242939155945</v>
      </c>
      <c r="B63">
        <v>-6.6756735851316934E-8</v>
      </c>
      <c r="C63">
        <v>-261.73998246180992</v>
      </c>
      <c r="D63">
        <v>98.967054835992428</v>
      </c>
      <c r="E63">
        <v>24.8</v>
      </c>
      <c r="F63">
        <v>65.971999999999994</v>
      </c>
      <c r="G63">
        <v>90.771999999999991</v>
      </c>
      <c r="H63" s="1">
        <v>1.0532407407407407E-3</v>
      </c>
    </row>
    <row r="64" spans="1:8" x14ac:dyDescent="0.2">
      <c r="A64">
        <v>0.28436561394921489</v>
      </c>
      <c r="B64">
        <v>-6.7305364330076461E-8</v>
      </c>
      <c r="C64">
        <v>-316.42124543178062</v>
      </c>
      <c r="D64">
        <v>66.418501369195553</v>
      </c>
      <c r="E64">
        <v>25.200000000000003</v>
      </c>
      <c r="F64">
        <v>65.971999999999994</v>
      </c>
      <c r="G64">
        <v>91.171999999999997</v>
      </c>
      <c r="H64" s="1">
        <v>1.0532407407407407E-3</v>
      </c>
    </row>
    <row r="65" spans="1:8" x14ac:dyDescent="0.2">
      <c r="A65">
        <v>-0.11062720777842058</v>
      </c>
      <c r="B65">
        <v>-6.7730386002367678E-8</v>
      </c>
      <c r="C65">
        <v>-185.28719315516929</v>
      </c>
      <c r="D65">
        <v>23.070539943414303</v>
      </c>
      <c r="E65">
        <v>25.6</v>
      </c>
      <c r="F65">
        <v>65.971999999999994</v>
      </c>
      <c r="G65">
        <v>91.572000000000003</v>
      </c>
      <c r="H65" s="1">
        <v>1.0648148148148147E-3</v>
      </c>
    </row>
    <row r="66" spans="1:8" x14ac:dyDescent="0.2">
      <c r="A66">
        <v>-3.5428807941808443E-2</v>
      </c>
      <c r="B66">
        <v>-6.8222422191065655E-8</v>
      </c>
      <c r="C66">
        <v>-223.28571305263023</v>
      </c>
      <c r="D66">
        <v>58.850386134820553</v>
      </c>
      <c r="E66">
        <v>26</v>
      </c>
      <c r="F66">
        <v>65.971999999999994</v>
      </c>
      <c r="G66">
        <v>91.971999999999994</v>
      </c>
      <c r="H66" s="1">
        <v>1.0648148148148147E-3</v>
      </c>
    </row>
    <row r="67" spans="1:8" x14ac:dyDescent="0.2">
      <c r="A67">
        <v>-4.0642990327400902E-2</v>
      </c>
      <c r="B67">
        <v>-6.8798547390979719E-8</v>
      </c>
      <c r="C67">
        <v>-52.156593179583354</v>
      </c>
      <c r="D67">
        <v>36.148207179742428</v>
      </c>
      <c r="E67">
        <v>26.400000000000002</v>
      </c>
      <c r="F67">
        <v>65.971999999999994</v>
      </c>
      <c r="G67">
        <v>92.372</v>
      </c>
      <c r="H67" s="1">
        <v>1.0648148148148147E-3</v>
      </c>
    </row>
    <row r="68" spans="1:8" x14ac:dyDescent="0.2">
      <c r="A68">
        <v>-0.37261896813114992</v>
      </c>
      <c r="B68">
        <v>-6.9244920597869481E-8</v>
      </c>
      <c r="C68">
        <v>-36.621864175677104</v>
      </c>
      <c r="D68">
        <v>-146.81529379682007</v>
      </c>
      <c r="E68">
        <v>26.8</v>
      </c>
      <c r="F68">
        <v>65.971999999999994</v>
      </c>
      <c r="G68">
        <v>92.771999999999991</v>
      </c>
      <c r="H68" s="1">
        <v>1.0763888888888889E-3</v>
      </c>
    </row>
    <row r="69" spans="1:8" x14ac:dyDescent="0.2">
      <c r="A69">
        <v>0.25404154233437437</v>
      </c>
      <c r="B69">
        <v>-6.9611884250772473E-8</v>
      </c>
      <c r="C69">
        <v>5.3195725919010215</v>
      </c>
      <c r="D69">
        <v>-95.106187351507572</v>
      </c>
      <c r="E69">
        <v>27.200000000000003</v>
      </c>
      <c r="F69">
        <v>65.971999999999994</v>
      </c>
      <c r="G69">
        <v>93.171999999999997</v>
      </c>
      <c r="H69" s="1">
        <v>1.0763888888888889E-3</v>
      </c>
    </row>
    <row r="70" spans="1:8" x14ac:dyDescent="0.2">
      <c r="A70">
        <v>0.14582704593050502</v>
      </c>
      <c r="B70">
        <v>-7.0012030779700586E-8</v>
      </c>
      <c r="C70">
        <v>-276.6771849154232</v>
      </c>
      <c r="D70">
        <v>51.945112697320553</v>
      </c>
      <c r="E70">
        <v>27.6</v>
      </c>
      <c r="F70">
        <v>65.971999999999994</v>
      </c>
      <c r="G70">
        <v>93.572000000000003</v>
      </c>
      <c r="H70" s="1">
        <v>1.0879629629629629E-3</v>
      </c>
    </row>
    <row r="71" spans="1:8" x14ac:dyDescent="0.2">
      <c r="A71">
        <v>-9.4290747496161259E-2</v>
      </c>
      <c r="B71">
        <v>-7.065540272670511E-8</v>
      </c>
      <c r="C71">
        <v>-89.798866128802104</v>
      </c>
      <c r="D71">
        <v>0.26710366411742825</v>
      </c>
      <c r="E71">
        <v>28</v>
      </c>
      <c r="F71">
        <v>65.971999999999994</v>
      </c>
      <c r="G71">
        <v>93.971999999999994</v>
      </c>
      <c r="H71" s="1">
        <v>1.0879629629629629E-3</v>
      </c>
    </row>
    <row r="72" spans="1:8" x14ac:dyDescent="0.2">
      <c r="A72">
        <v>0.2323221264631489</v>
      </c>
      <c r="B72">
        <v>-7.1159316362618474E-8</v>
      </c>
      <c r="C72">
        <v>-234.27575669276695</v>
      </c>
      <c r="D72">
        <v>200.43141030474243</v>
      </c>
      <c r="E72">
        <v>28.400000000000002</v>
      </c>
      <c r="F72">
        <v>65.971999999999994</v>
      </c>
      <c r="G72">
        <v>94.372</v>
      </c>
      <c r="H72" s="1">
        <v>1.0879629629629629E-3</v>
      </c>
    </row>
    <row r="73" spans="1:8" x14ac:dyDescent="0.2">
      <c r="A73">
        <v>-0.24280070145961416</v>
      </c>
      <c r="B73">
        <v>-7.1187308462629828E-8</v>
      </c>
      <c r="C73">
        <v>-53.685111856341166</v>
      </c>
      <c r="D73">
        <v>-54.388993747991947</v>
      </c>
      <c r="E73">
        <v>28.8</v>
      </c>
      <c r="F73">
        <v>65.971999999999994</v>
      </c>
      <c r="G73">
        <v>94.771999999999991</v>
      </c>
      <c r="H73" s="1">
        <v>1.0995370370370371E-3</v>
      </c>
    </row>
    <row r="74" spans="1:8" x14ac:dyDescent="0.2">
      <c r="A74">
        <v>-0.37753130037598959</v>
      </c>
      <c r="B74">
        <v>-7.1891261275122454E-8</v>
      </c>
      <c r="C74">
        <v>-249.17825684535484</v>
      </c>
      <c r="D74">
        <v>11.272688380914303</v>
      </c>
      <c r="E74">
        <v>29.200000000000003</v>
      </c>
      <c r="F74">
        <v>65.971999999999994</v>
      </c>
      <c r="G74">
        <v>95.171999999999997</v>
      </c>
      <c r="H74" s="1">
        <v>1.0995370370370371E-3</v>
      </c>
    </row>
    <row r="75" spans="1:8" x14ac:dyDescent="0.2">
      <c r="A75">
        <v>-0.25235244166813453</v>
      </c>
      <c r="B75">
        <v>-7.253559248646837E-8</v>
      </c>
      <c r="C75">
        <v>-266.09886155116538</v>
      </c>
      <c r="D75">
        <v>138.51106118364868</v>
      </c>
      <c r="E75">
        <v>29.6</v>
      </c>
      <c r="F75">
        <v>65.971999999999994</v>
      </c>
      <c r="G75">
        <v>95.572000000000003</v>
      </c>
      <c r="H75" s="1">
        <v>1.1111111111111111E-3</v>
      </c>
    </row>
    <row r="76" spans="1:8" x14ac:dyDescent="0.2">
      <c r="A76">
        <v>-0.29927095875659881</v>
      </c>
      <c r="B76">
        <v>-7.2800571053293695E-8</v>
      </c>
      <c r="C76">
        <v>-228.34658036220054</v>
      </c>
      <c r="D76">
        <v>33.864637843804928</v>
      </c>
      <c r="E76">
        <v>30</v>
      </c>
      <c r="F76">
        <v>65.971999999999994</v>
      </c>
      <c r="G76">
        <v>95.971999999999994</v>
      </c>
      <c r="H76" s="1">
        <v>1.1111111111111111E-3</v>
      </c>
    </row>
    <row r="77" spans="1:8" x14ac:dyDescent="0.2">
      <c r="A77">
        <v>-0.12684445111645046</v>
      </c>
      <c r="B77">
        <v>-7.327027783407368E-8</v>
      </c>
      <c r="C77">
        <v>-114.2002333163021</v>
      </c>
      <c r="D77">
        <v>-41.349046238226322</v>
      </c>
      <c r="E77">
        <v>30.400000000000002</v>
      </c>
      <c r="F77">
        <v>65.971999999999994</v>
      </c>
      <c r="G77">
        <v>96.372</v>
      </c>
      <c r="H77" s="1">
        <v>1.1111111111111111E-3</v>
      </c>
    </row>
    <row r="78" spans="1:8" x14ac:dyDescent="0.2">
      <c r="A78">
        <v>-0.10542824940059189</v>
      </c>
      <c r="B78">
        <v>-7.3740615804024775E-8</v>
      </c>
      <c r="C78">
        <v>-136.5251844881771</v>
      </c>
      <c r="D78">
        <v>61.659071437554928</v>
      </c>
      <c r="E78">
        <v>30.8</v>
      </c>
      <c r="F78">
        <v>65.971999999999994</v>
      </c>
      <c r="G78">
        <v>96.771999999999991</v>
      </c>
      <c r="H78" s="1">
        <v>1.1226851851851851E-3</v>
      </c>
    </row>
    <row r="79" spans="1:8" x14ac:dyDescent="0.2">
      <c r="A79">
        <v>-5.2293348152373603E-2</v>
      </c>
      <c r="B79">
        <v>-7.43159081059783E-8</v>
      </c>
      <c r="C79">
        <v>-271.50350937831382</v>
      </c>
      <c r="D79">
        <v>-127.26403952435913</v>
      </c>
      <c r="E79">
        <v>31.200000000000003</v>
      </c>
      <c r="F79">
        <v>65.971999999999994</v>
      </c>
      <c r="G79">
        <v>97.171999999999997</v>
      </c>
      <c r="H79" s="1">
        <v>1.1226851851851851E-3</v>
      </c>
    </row>
    <row r="80" spans="1:8" x14ac:dyDescent="0.2">
      <c r="A80">
        <v>3.7468053340833279E-2</v>
      </c>
      <c r="B80">
        <v>-7.4657743109585443E-8</v>
      </c>
      <c r="C80">
        <v>-207.83753190028648</v>
      </c>
      <c r="D80">
        <v>-93.688493259710697</v>
      </c>
      <c r="E80">
        <v>31.6</v>
      </c>
      <c r="F80">
        <v>65.971999999999994</v>
      </c>
      <c r="G80">
        <v>97.572000000000003</v>
      </c>
      <c r="H80" s="1">
        <v>1.1342592592592591E-3</v>
      </c>
    </row>
    <row r="81" spans="1:8" x14ac:dyDescent="0.2">
      <c r="A81">
        <v>-8.3193400309841209E-2</v>
      </c>
      <c r="B81">
        <v>-7.5005239301539569E-8</v>
      </c>
      <c r="C81">
        <v>108.03154768955727</v>
      </c>
      <c r="D81">
        <v>-183.05755759076538</v>
      </c>
      <c r="E81">
        <v>32</v>
      </c>
      <c r="F81">
        <v>65.971999999999994</v>
      </c>
      <c r="G81">
        <v>97.971999999999994</v>
      </c>
      <c r="H81" s="1">
        <v>1.1342592592592591E-3</v>
      </c>
    </row>
    <row r="82" spans="1:8" x14ac:dyDescent="0.2">
      <c r="A82">
        <v>-5.0796598233323692E-2</v>
      </c>
      <c r="B82">
        <v>-7.5410262198752637E-8</v>
      </c>
      <c r="C82">
        <v>-154.36477265346031</v>
      </c>
      <c r="D82">
        <v>-102.06260824994507</v>
      </c>
      <c r="E82">
        <v>32.4</v>
      </c>
      <c r="F82">
        <v>65.971999999999994</v>
      </c>
      <c r="G82">
        <v>98.371999999999986</v>
      </c>
      <c r="H82" s="1">
        <v>1.1342592592592591E-3</v>
      </c>
    </row>
    <row r="83" spans="1:8" x14ac:dyDescent="0.2">
      <c r="A83">
        <v>-0.15857854542120217</v>
      </c>
      <c r="B83">
        <v>-7.5844454268947182E-8</v>
      </c>
      <c r="C83">
        <v>52.759575033307271</v>
      </c>
      <c r="D83">
        <v>-188.92707968549195</v>
      </c>
      <c r="E83">
        <v>32.800000000000004</v>
      </c>
      <c r="F83">
        <v>65.971999999999994</v>
      </c>
      <c r="G83">
        <v>98.771999999999991</v>
      </c>
      <c r="H83" s="1">
        <v>1.1458333333333333E-3</v>
      </c>
    </row>
    <row r="84" spans="1:8" x14ac:dyDescent="0.2">
      <c r="A84">
        <v>-5.782743009774402E-2</v>
      </c>
      <c r="B84">
        <v>-7.6271238339492154E-8</v>
      </c>
      <c r="C84">
        <v>-18.090446328997416</v>
      </c>
      <c r="D84">
        <v>-74.577683933538822</v>
      </c>
      <c r="E84">
        <v>33.200000000000003</v>
      </c>
      <c r="F84">
        <v>65.971999999999994</v>
      </c>
      <c r="G84">
        <v>99.171999999999997</v>
      </c>
      <c r="H84" s="1">
        <v>1.1458333333333333E-3</v>
      </c>
    </row>
    <row r="85" spans="1:8" x14ac:dyDescent="0.2">
      <c r="A85">
        <v>-8.2192885990770875E-2</v>
      </c>
      <c r="B85">
        <v>-7.6770930660908684E-8</v>
      </c>
      <c r="C85">
        <v>-23.664863443255229</v>
      </c>
      <c r="D85">
        <v>128.13984536333618</v>
      </c>
      <c r="E85">
        <v>33.6</v>
      </c>
      <c r="F85">
        <v>65.971999999999994</v>
      </c>
      <c r="G85">
        <v>99.572000000000003</v>
      </c>
      <c r="H85" s="1">
        <v>1.1574074074074073E-3</v>
      </c>
    </row>
    <row r="86" spans="1:8" x14ac:dyDescent="0.2">
      <c r="A86">
        <v>-0.32386190281394389</v>
      </c>
      <c r="B86">
        <v>-7.7225195562867367E-8</v>
      </c>
      <c r="C86">
        <v>107.73564925205727</v>
      </c>
      <c r="D86">
        <v>93.182112209039303</v>
      </c>
      <c r="E86">
        <v>34</v>
      </c>
      <c r="F86">
        <v>65.971999999999994</v>
      </c>
      <c r="G86">
        <v>99.971999999999994</v>
      </c>
      <c r="H86" s="1">
        <v>1.1574074074074073E-3</v>
      </c>
    </row>
    <row r="87" spans="1:8" x14ac:dyDescent="0.2">
      <c r="A87">
        <v>-0.22907295953464177</v>
      </c>
      <c r="B87">
        <v>-7.7683613881094916E-8</v>
      </c>
      <c r="C87">
        <v>-178.0918348788021</v>
      </c>
      <c r="D87">
        <v>-16.809739597601322</v>
      </c>
      <c r="E87">
        <v>34.4</v>
      </c>
      <c r="F87">
        <v>65.971999999999994</v>
      </c>
      <c r="G87">
        <v>100.37199999999999</v>
      </c>
      <c r="H87" s="1">
        <v>1.1574074074074073E-3</v>
      </c>
    </row>
    <row r="88" spans="1:8" x14ac:dyDescent="0.2">
      <c r="A88">
        <v>6.3391688800850915E-2</v>
      </c>
      <c r="B88">
        <v>-7.8174011472530838E-8</v>
      </c>
      <c r="C88">
        <v>-198.19707474696617</v>
      </c>
      <c r="D88">
        <v>-10.144090183538822</v>
      </c>
      <c r="E88">
        <v>34.800000000000004</v>
      </c>
      <c r="F88">
        <v>65.971999999999994</v>
      </c>
      <c r="G88">
        <v>100.77199999999999</v>
      </c>
      <c r="H88" s="1">
        <v>1.1689814814814816E-3</v>
      </c>
    </row>
    <row r="89" spans="1:8" x14ac:dyDescent="0.2">
      <c r="A89">
        <v>-0.11156886262411478</v>
      </c>
      <c r="B89">
        <v>-7.8578886633359769E-8</v>
      </c>
      <c r="C89">
        <v>-171.03337845790367</v>
      </c>
      <c r="D89">
        <v>11.659010402398678</v>
      </c>
      <c r="E89">
        <v>35.200000000000003</v>
      </c>
      <c r="F89">
        <v>65.971999999999994</v>
      </c>
      <c r="G89">
        <v>101.172</v>
      </c>
      <c r="H89" s="1">
        <v>1.1689814814814816E-3</v>
      </c>
    </row>
    <row r="90" spans="1:8" x14ac:dyDescent="0.2">
      <c r="A90">
        <v>3.1016634805946325E-2</v>
      </c>
      <c r="B90">
        <v>-7.9008639308945583E-8</v>
      </c>
      <c r="C90">
        <v>279.44939436924477</v>
      </c>
      <c r="D90">
        <v>-78.592240818304447</v>
      </c>
      <c r="E90">
        <v>35.6</v>
      </c>
      <c r="F90">
        <v>65.971999999999994</v>
      </c>
      <c r="G90">
        <v>101.572</v>
      </c>
      <c r="H90" s="1">
        <v>1.1805555555555556E-3</v>
      </c>
    </row>
    <row r="91" spans="1:8" x14ac:dyDescent="0.2">
      <c r="A91">
        <v>3.1016634805946325E-2</v>
      </c>
      <c r="B91">
        <v>-7.9439107730720254E-8</v>
      </c>
      <c r="C91">
        <v>195.03097395078458</v>
      </c>
      <c r="D91">
        <v>-85.221360691351322</v>
      </c>
      <c r="E91">
        <v>36</v>
      </c>
      <c r="F91">
        <v>65.971999999999994</v>
      </c>
      <c r="G91">
        <v>101.97199999999999</v>
      </c>
      <c r="H91" s="1">
        <v>1.1805555555555556E-3</v>
      </c>
    </row>
    <row r="92" spans="1:8" x14ac:dyDescent="0.2">
      <c r="A92">
        <v>3.1016634805946325E-2</v>
      </c>
      <c r="B92">
        <v>-7.9871780250101392E-8</v>
      </c>
      <c r="C92">
        <v>100.82797102109708</v>
      </c>
      <c r="D92">
        <v>159.81483315630493</v>
      </c>
      <c r="E92">
        <v>36.4</v>
      </c>
      <c r="F92">
        <v>65.971999999999994</v>
      </c>
      <c r="G92">
        <v>102.37199999999999</v>
      </c>
      <c r="H92" s="1">
        <v>1.1805555555555556E-3</v>
      </c>
    </row>
    <row r="93" spans="1:8" x14ac:dyDescent="0.2">
      <c r="A93">
        <v>3.1016634805946325E-2</v>
      </c>
      <c r="B93">
        <v>-8.0300498255932174E-8</v>
      </c>
      <c r="C93">
        <v>154.23586897031583</v>
      </c>
      <c r="D93">
        <v>345.77247475786743</v>
      </c>
      <c r="E93">
        <v>36.800000000000004</v>
      </c>
      <c r="F93">
        <v>65.971999999999994</v>
      </c>
      <c r="G93">
        <v>102.77199999999999</v>
      </c>
      <c r="H93" s="1">
        <v>1.1921296296296296E-3</v>
      </c>
    </row>
    <row r="94" spans="1:8" x14ac:dyDescent="0.2">
      <c r="A94">
        <v>-0.14656549388626181</v>
      </c>
      <c r="B94">
        <v>-8.0733413119266211E-8</v>
      </c>
      <c r="C94">
        <v>-109.69473252284507</v>
      </c>
      <c r="D94">
        <v>-190.4950118143982</v>
      </c>
      <c r="E94">
        <v>37.200000000000003</v>
      </c>
      <c r="F94">
        <v>65.971999999999994</v>
      </c>
      <c r="G94">
        <v>103.172</v>
      </c>
      <c r="H94" s="1">
        <v>1.1921296296296296E-3</v>
      </c>
    </row>
    <row r="95" spans="1:8" x14ac:dyDescent="0.2">
      <c r="A95">
        <v>3.6986081639923993E-2</v>
      </c>
      <c r="B95">
        <v>-8.1207367073846928E-8</v>
      </c>
      <c r="C95">
        <v>-90.140535228409874</v>
      </c>
      <c r="D95">
        <v>0.44446660806897853</v>
      </c>
      <c r="E95">
        <v>37.6</v>
      </c>
      <c r="F95">
        <v>65.971999999999994</v>
      </c>
      <c r="G95">
        <v>103.572</v>
      </c>
      <c r="H95" s="1">
        <v>1.2037037037037038E-3</v>
      </c>
    </row>
    <row r="96" spans="1:8" x14ac:dyDescent="0.2">
      <c r="A96">
        <v>3.6986081639923993E-2</v>
      </c>
      <c r="B96">
        <v>-8.1701117216771162E-8</v>
      </c>
      <c r="C96">
        <v>-90.140535228409874</v>
      </c>
      <c r="D96">
        <v>0.44446660806897853</v>
      </c>
      <c r="E96">
        <v>38</v>
      </c>
      <c r="F96">
        <v>65.971999999999994</v>
      </c>
      <c r="G96">
        <v>103.97199999999999</v>
      </c>
      <c r="H96" s="1">
        <v>1.2037037037037038E-3</v>
      </c>
    </row>
    <row r="97" spans="1:8" x14ac:dyDescent="0.2">
      <c r="A97">
        <v>3.6986081639923993E-2</v>
      </c>
      <c r="B97">
        <v>-8.2131067118178792E-8</v>
      </c>
      <c r="C97">
        <v>-90.140535228409874</v>
      </c>
      <c r="D97">
        <v>0.44446660806897853</v>
      </c>
      <c r="E97">
        <v>38.400000000000006</v>
      </c>
      <c r="F97">
        <v>65.971999999999994</v>
      </c>
      <c r="G97">
        <v>104.372</v>
      </c>
      <c r="H97" s="1">
        <v>1.2037037037037038E-3</v>
      </c>
    </row>
    <row r="98" spans="1:8" x14ac:dyDescent="0.2">
      <c r="A98">
        <v>3.6986081639923993E-2</v>
      </c>
      <c r="B98">
        <v>-8.1800755506790179E-8</v>
      </c>
      <c r="C98">
        <v>-90.140535228409874</v>
      </c>
      <c r="D98">
        <v>0.44446660806897853</v>
      </c>
      <c r="E98">
        <v>38.800000000000004</v>
      </c>
      <c r="F98">
        <v>65.971999999999994</v>
      </c>
      <c r="G98">
        <v>104.77199999999999</v>
      </c>
      <c r="H98" s="1">
        <v>1.2152777777777778E-3</v>
      </c>
    </row>
    <row r="99" spans="1:8" x14ac:dyDescent="0.2">
      <c r="A99">
        <v>3.6986081639923993E-2</v>
      </c>
      <c r="B99">
        <v>-8.1276647355746331E-8</v>
      </c>
      <c r="C99">
        <v>-90.140535228409874</v>
      </c>
      <c r="D99">
        <v>0.44446660806897853</v>
      </c>
      <c r="E99">
        <v>39.200000000000003</v>
      </c>
      <c r="F99">
        <v>65.971999999999994</v>
      </c>
      <c r="G99">
        <v>105.172</v>
      </c>
      <c r="H99" s="1">
        <v>1.2152777777777778E-3</v>
      </c>
    </row>
    <row r="100" spans="1:8" x14ac:dyDescent="0.2">
      <c r="A100">
        <v>3.6986081639923993E-2</v>
      </c>
      <c r="B100">
        <v>-8.2948595152994132E-8</v>
      </c>
      <c r="C100">
        <v>-90.140535228409874</v>
      </c>
      <c r="D100">
        <v>0.44446660806897853</v>
      </c>
      <c r="E100">
        <v>39.6</v>
      </c>
      <c r="F100">
        <v>65.971999999999994</v>
      </c>
      <c r="G100">
        <v>105.572</v>
      </c>
      <c r="H100" s="1">
        <v>1.2268518518518518E-3</v>
      </c>
    </row>
    <row r="101" spans="1:8" x14ac:dyDescent="0.2">
      <c r="A101">
        <v>-0.49320611937797432</v>
      </c>
      <c r="B101">
        <v>-8.4404340940003715E-8</v>
      </c>
      <c r="C101">
        <v>-187.94861588466148</v>
      </c>
      <c r="D101">
        <v>-241.06401205853882</v>
      </c>
      <c r="E101">
        <v>40</v>
      </c>
      <c r="F101">
        <v>65.971999999999994</v>
      </c>
      <c r="G101">
        <v>105.97199999999999</v>
      </c>
      <c r="H101" s="1">
        <v>1.2268518518518518E-3</v>
      </c>
    </row>
    <row r="102" spans="1:8" x14ac:dyDescent="0.2">
      <c r="A102">
        <v>-0.20619856759322039</v>
      </c>
      <c r="B102">
        <v>-8.4868318848351121E-8</v>
      </c>
      <c r="C102">
        <v>-300.33556351649742</v>
      </c>
      <c r="D102">
        <v>9.1759476582580533</v>
      </c>
      <c r="E102">
        <v>40.400000000000006</v>
      </c>
      <c r="F102">
        <v>65.971999999999994</v>
      </c>
      <c r="G102">
        <v>106.372</v>
      </c>
      <c r="H102" s="1">
        <v>1.2268518518518518E-3</v>
      </c>
    </row>
    <row r="103" spans="1:8" x14ac:dyDescent="0.2">
      <c r="A103">
        <v>-0.30454767624806356</v>
      </c>
      <c r="B103">
        <v>-8.4873752510593257E-8</v>
      </c>
      <c r="C103">
        <v>118.47032942783852</v>
      </c>
      <c r="D103">
        <v>-141.45517111615601</v>
      </c>
      <c r="E103">
        <v>40.800000000000004</v>
      </c>
      <c r="F103">
        <v>65.971999999999994</v>
      </c>
      <c r="G103">
        <v>106.77199999999999</v>
      </c>
      <c r="H103" s="1">
        <v>1.2384259259259258E-3</v>
      </c>
    </row>
    <row r="104" spans="1:8" x14ac:dyDescent="0.2">
      <c r="A104">
        <v>3.0186135935688668E-2</v>
      </c>
      <c r="B104">
        <v>-8.5925216010488689E-8</v>
      </c>
      <c r="C104">
        <v>106.0080186368229</v>
      </c>
      <c r="D104">
        <v>187.72090005083618</v>
      </c>
      <c r="E104">
        <v>41.2</v>
      </c>
      <c r="F104">
        <v>65.971999999999994</v>
      </c>
      <c r="G104">
        <v>107.172</v>
      </c>
      <c r="H104" s="1">
        <v>1.2384259259259258E-3</v>
      </c>
    </row>
    <row r="105" spans="1:8" x14ac:dyDescent="0.2">
      <c r="A105">
        <v>0.10427568663940492</v>
      </c>
      <c r="B105">
        <v>-8.6711898136494558E-8</v>
      </c>
      <c r="C105">
        <v>-169.73921952235679</v>
      </c>
      <c r="D105">
        <v>25.615644923883053</v>
      </c>
      <c r="E105">
        <v>41.6</v>
      </c>
      <c r="F105">
        <v>65.971999999999994</v>
      </c>
      <c r="G105">
        <v>107.572</v>
      </c>
      <c r="H105" s="1">
        <v>1.25E-3</v>
      </c>
    </row>
    <row r="106" spans="1:8" x14ac:dyDescent="0.2">
      <c r="A106">
        <v>-3.9128708740128054E-2</v>
      </c>
      <c r="B106">
        <v>-8.6102866543036029E-8</v>
      </c>
      <c r="C106">
        <v>-151.48792252528648</v>
      </c>
      <c r="D106">
        <v>-47.156297214788822</v>
      </c>
      <c r="E106">
        <v>42</v>
      </c>
      <c r="F106">
        <v>65.971999999999994</v>
      </c>
      <c r="G106">
        <v>107.97199999999999</v>
      </c>
      <c r="H106" s="1">
        <v>1.25E-3</v>
      </c>
    </row>
    <row r="107" spans="1:8" x14ac:dyDescent="0.2">
      <c r="A107">
        <v>0.30113867785510851</v>
      </c>
      <c r="B107">
        <v>-8.5391269056660624E-8</v>
      </c>
      <c r="C107">
        <v>-306.21510300624351</v>
      </c>
      <c r="D107">
        <v>-16.286851414007572</v>
      </c>
      <c r="E107">
        <v>42.400000000000006</v>
      </c>
      <c r="F107">
        <v>65.971999999999994</v>
      </c>
      <c r="G107">
        <v>108.372</v>
      </c>
      <c r="H107" s="1">
        <v>1.25E-3</v>
      </c>
    </row>
    <row r="108" spans="1:8" x14ac:dyDescent="0.2">
      <c r="A108">
        <v>-0.11235230926403114</v>
      </c>
      <c r="B108">
        <v>-8.5927567292905149E-8</v>
      </c>
      <c r="C108">
        <v>-112.3342665194271</v>
      </c>
      <c r="D108">
        <v>-16.085008152288822</v>
      </c>
      <c r="E108">
        <v>42.800000000000004</v>
      </c>
      <c r="F108">
        <v>65.971999999999994</v>
      </c>
      <c r="G108">
        <v>108.77199999999999</v>
      </c>
      <c r="H108" s="1">
        <v>1.261574074074074E-3</v>
      </c>
    </row>
    <row r="109" spans="1:8" x14ac:dyDescent="0.2">
      <c r="A109">
        <v>0.13562705745291984</v>
      </c>
      <c r="B109">
        <v>-8.3436289712824596E-8</v>
      </c>
      <c r="C109">
        <v>199.01744856846352</v>
      </c>
      <c r="D109">
        <v>-1.3767867167419467</v>
      </c>
      <c r="E109">
        <v>43.2</v>
      </c>
      <c r="F109">
        <v>65.971999999999994</v>
      </c>
      <c r="G109">
        <v>109.172</v>
      </c>
      <c r="H109" s="1">
        <v>1.261574074074074E-3</v>
      </c>
    </row>
    <row r="110" spans="1:8" x14ac:dyDescent="0.2">
      <c r="A110">
        <v>0.12854840969228545</v>
      </c>
      <c r="B110">
        <v>-8.3271366252143189E-8</v>
      </c>
      <c r="C110">
        <v>-233.27349076259117</v>
      </c>
      <c r="D110">
        <v>113.39893960161743</v>
      </c>
      <c r="E110">
        <v>43.6</v>
      </c>
      <c r="F110">
        <v>65.971999999999994</v>
      </c>
      <c r="G110">
        <v>109.572</v>
      </c>
      <c r="H110" s="1">
        <v>1.2731481481481483E-3</v>
      </c>
    </row>
    <row r="111" spans="1:8" x14ac:dyDescent="0.2">
      <c r="A111">
        <v>0.34566273876038578</v>
      </c>
      <c r="B111">
        <v>-8.4939317882756273E-8</v>
      </c>
      <c r="C111">
        <v>-222.70958695399742</v>
      </c>
      <c r="D111">
        <v>7.8592667500549283</v>
      </c>
      <c r="E111">
        <v>44</v>
      </c>
      <c r="F111">
        <v>65.971999999999994</v>
      </c>
      <c r="G111">
        <v>109.97199999999999</v>
      </c>
      <c r="H111" s="1">
        <v>1.2731481481481483E-3</v>
      </c>
    </row>
    <row r="112" spans="1:8" x14ac:dyDescent="0.2">
      <c r="A112">
        <v>0.34711543321119065</v>
      </c>
      <c r="B112">
        <v>-8.5083577823236692E-8</v>
      </c>
      <c r="C112">
        <v>-233.60263047206382</v>
      </c>
      <c r="D112">
        <v>-0.59474325971069675</v>
      </c>
      <c r="E112">
        <v>44.400000000000006</v>
      </c>
      <c r="F112">
        <v>65.971999999999994</v>
      </c>
      <c r="G112">
        <v>110.372</v>
      </c>
      <c r="H112" s="1">
        <v>1.2731481481481483E-3</v>
      </c>
    </row>
    <row r="113" spans="1:8" x14ac:dyDescent="0.2">
      <c r="A113">
        <v>-4.2173843927537064E-2</v>
      </c>
      <c r="B113">
        <v>-8.3052452583048664E-8</v>
      </c>
      <c r="C113">
        <v>-1.175010537981791</v>
      </c>
      <c r="D113">
        <v>29.742170802789303</v>
      </c>
      <c r="E113">
        <v>44.800000000000004</v>
      </c>
      <c r="F113">
        <v>65.971999999999994</v>
      </c>
      <c r="G113">
        <v>110.77199999999999</v>
      </c>
      <c r="H113" s="1">
        <v>1.2847222222222223E-3</v>
      </c>
    </row>
    <row r="114" spans="1:8" x14ac:dyDescent="0.2">
      <c r="A114">
        <v>-4.9085329455931997E-2</v>
      </c>
      <c r="B114">
        <v>-7.8252492421836585E-8</v>
      </c>
      <c r="C114">
        <v>-106.76657853114585</v>
      </c>
      <c r="D114">
        <v>-36.030625828070072</v>
      </c>
      <c r="E114">
        <v>45.2</v>
      </c>
      <c r="F114">
        <v>65.971999999999994</v>
      </c>
      <c r="G114">
        <v>111.172</v>
      </c>
      <c r="H114" s="1">
        <v>1.2847222222222223E-3</v>
      </c>
    </row>
    <row r="115" spans="1:8" x14ac:dyDescent="0.2">
      <c r="A115">
        <v>0.26197096081980098</v>
      </c>
      <c r="B115">
        <v>-7.8967215423930601E-8</v>
      </c>
      <c r="C115">
        <v>-54.615516519427104</v>
      </c>
      <c r="D115">
        <v>125.07771157427368</v>
      </c>
      <c r="E115">
        <v>45.6</v>
      </c>
      <c r="F115">
        <v>65.971999999999994</v>
      </c>
      <c r="G115">
        <v>111.572</v>
      </c>
      <c r="H115" s="1">
        <v>1.2962962962962963E-3</v>
      </c>
    </row>
    <row r="116" spans="1:8" x14ac:dyDescent="0.2">
      <c r="A116">
        <v>0.21393918324128217</v>
      </c>
      <c r="B116">
        <v>-7.9025574066906576E-8</v>
      </c>
      <c r="C116">
        <v>-28.346687173723979</v>
      </c>
      <c r="D116">
        <v>67.119673244195553</v>
      </c>
      <c r="E116">
        <v>46</v>
      </c>
      <c r="F116">
        <v>65.971999999999994</v>
      </c>
      <c r="G116">
        <v>111.97199999999999</v>
      </c>
      <c r="H116" s="1">
        <v>1.2962962962962963E-3</v>
      </c>
    </row>
    <row r="117" spans="1:8" x14ac:dyDescent="0.2">
      <c r="A117">
        <v>3.3395878586444688E-2</v>
      </c>
      <c r="B117">
        <v>-7.5803697004670534E-8</v>
      </c>
      <c r="C117">
        <v>-65.384544229388041</v>
      </c>
      <c r="D117">
        <v>-24.750016697210697</v>
      </c>
      <c r="E117">
        <v>46.400000000000006</v>
      </c>
      <c r="F117">
        <v>65.971999999999994</v>
      </c>
      <c r="G117">
        <v>112.372</v>
      </c>
      <c r="H117" s="1">
        <v>1.2962962962962963E-3</v>
      </c>
    </row>
    <row r="118" spans="1:8" x14ac:dyDescent="0.2">
      <c r="A118">
        <v>-5.7960896832200376E-2</v>
      </c>
      <c r="B118">
        <v>-7.4489354521454883E-8</v>
      </c>
      <c r="C118">
        <v>119.92148604404946</v>
      </c>
      <c r="D118">
        <v>-55.064927585882572</v>
      </c>
      <c r="E118">
        <v>46.800000000000004</v>
      </c>
      <c r="F118">
        <v>65.971999999999994</v>
      </c>
      <c r="G118">
        <v>112.77199999999999</v>
      </c>
      <c r="H118" s="1">
        <v>1.3078703703703705E-3</v>
      </c>
    </row>
    <row r="119" spans="1:8" x14ac:dyDescent="0.2">
      <c r="A119">
        <v>-9.7603879191484694E-2</v>
      </c>
      <c r="B119">
        <v>-7.3283274897234416E-8</v>
      </c>
      <c r="C119">
        <v>111.8761826993229</v>
      </c>
      <c r="D119">
        <v>-31.636399753851322</v>
      </c>
      <c r="E119">
        <v>47.2</v>
      </c>
      <c r="F119">
        <v>65.971999999999994</v>
      </c>
      <c r="G119">
        <v>113.172</v>
      </c>
      <c r="H119" s="1">
        <v>1.3078703703703705E-3</v>
      </c>
    </row>
    <row r="120" spans="1:8" x14ac:dyDescent="0.2">
      <c r="A120">
        <v>4.6847956296327681E-2</v>
      </c>
      <c r="B120">
        <v>-7.2572304019937475E-8</v>
      </c>
      <c r="C120">
        <v>39.399604940533834</v>
      </c>
      <c r="D120">
        <v>-159.8835616190857</v>
      </c>
      <c r="E120">
        <v>47.6</v>
      </c>
      <c r="F120">
        <v>65.971999999999994</v>
      </c>
      <c r="G120">
        <v>113.572</v>
      </c>
      <c r="H120" s="1">
        <v>1.3194444444444443E-3</v>
      </c>
    </row>
    <row r="121" spans="1:8" x14ac:dyDescent="0.2">
      <c r="A121">
        <v>4.5577337797360201E-2</v>
      </c>
      <c r="B121">
        <v>-7.2534386534318551E-8</v>
      </c>
      <c r="C121">
        <v>-58.235435342669291</v>
      </c>
      <c r="D121">
        <v>-71.573533542913822</v>
      </c>
      <c r="E121">
        <v>48</v>
      </c>
      <c r="F121">
        <v>65.971999999999994</v>
      </c>
      <c r="G121">
        <v>113.97199999999999</v>
      </c>
      <c r="H121" s="1">
        <v>1.3194444444444443E-3</v>
      </c>
    </row>
    <row r="122" spans="1:8" x14ac:dyDescent="0.2">
      <c r="A122">
        <v>-0.12936038860185337</v>
      </c>
      <c r="B122">
        <v>-7.2788340472161012E-8</v>
      </c>
      <c r="C122">
        <v>-164.31740555751304</v>
      </c>
      <c r="D122">
        <v>-19.851640232366947</v>
      </c>
      <c r="E122">
        <v>48.400000000000006</v>
      </c>
      <c r="F122">
        <v>65.971999999999994</v>
      </c>
      <c r="G122">
        <v>114.372</v>
      </c>
      <c r="H122" s="1">
        <v>1.3194444444444443E-3</v>
      </c>
    </row>
    <row r="123" spans="1:8" x14ac:dyDescent="0.2">
      <c r="A123">
        <v>-0.19467038326090633</v>
      </c>
      <c r="B123">
        <v>-7.253317898561597E-8</v>
      </c>
      <c r="C123">
        <v>-189.32780442225913</v>
      </c>
      <c r="D123">
        <v>-12.466722019476322</v>
      </c>
      <c r="E123">
        <v>48.800000000000004</v>
      </c>
      <c r="F123">
        <v>65.971999999999994</v>
      </c>
      <c r="G123">
        <v>114.77199999999999</v>
      </c>
      <c r="H123" s="1">
        <v>1.3310185185185185E-3</v>
      </c>
    </row>
    <row r="124" spans="1:8" x14ac:dyDescent="0.2">
      <c r="A124">
        <v>0.36992103009256072</v>
      </c>
      <c r="B124">
        <v>-7.2408744443665529E-8</v>
      </c>
      <c r="C124">
        <v>-70.049369668841166</v>
      </c>
      <c r="D124">
        <v>-76.755174167913822</v>
      </c>
      <c r="E124">
        <v>49.2</v>
      </c>
      <c r="F124">
        <v>65.971999999999994</v>
      </c>
      <c r="G124">
        <v>115.172</v>
      </c>
      <c r="H124" s="1">
        <v>1.3310185185185185E-3</v>
      </c>
    </row>
    <row r="125" spans="1:8" x14ac:dyDescent="0.2">
      <c r="A125">
        <v>0.10697468535343338</v>
      </c>
      <c r="B125">
        <v>-7.2532190815530076E-8</v>
      </c>
      <c r="C125">
        <v>9.270515585065084</v>
      </c>
      <c r="D125">
        <v>-48.386003025335697</v>
      </c>
      <c r="E125">
        <v>49.6</v>
      </c>
      <c r="F125">
        <v>65.971999999999994</v>
      </c>
      <c r="G125">
        <v>115.572</v>
      </c>
      <c r="H125" s="1">
        <v>1.3425925925925925E-3</v>
      </c>
    </row>
    <row r="126" spans="1:8" x14ac:dyDescent="0.2">
      <c r="A126">
        <v>-6.0119244540446232E-2</v>
      </c>
      <c r="B126">
        <v>-7.3039632126998151E-8</v>
      </c>
      <c r="C126">
        <v>-186.41916642177085</v>
      </c>
      <c r="D126">
        <v>39.321760646539303</v>
      </c>
      <c r="E126">
        <v>50</v>
      </c>
      <c r="F126">
        <v>65.971999999999994</v>
      </c>
      <c r="G126">
        <v>115.97199999999999</v>
      </c>
      <c r="H126" s="1">
        <v>1.3425925925925925E-3</v>
      </c>
    </row>
    <row r="127" spans="1:8" x14ac:dyDescent="0.2">
      <c r="A127">
        <v>8.9178940122923628E-2</v>
      </c>
      <c r="B127">
        <v>-7.3836444989204406E-8</v>
      </c>
      <c r="C127">
        <v>24.218483114361959</v>
      </c>
      <c r="D127">
        <v>-172.43196249799195</v>
      </c>
      <c r="E127">
        <v>50.400000000000006</v>
      </c>
      <c r="F127">
        <v>65.971999999999994</v>
      </c>
      <c r="G127">
        <v>116.372</v>
      </c>
      <c r="H127" s="1">
        <v>1.3425925925925925E-3</v>
      </c>
    </row>
    <row r="128" spans="1:8" x14ac:dyDescent="0.2">
      <c r="A128">
        <v>-5.9132180918063021E-2</v>
      </c>
      <c r="B128">
        <v>-7.4622520107072216E-8</v>
      </c>
      <c r="C128">
        <v>32.557350301861959</v>
      </c>
      <c r="D128">
        <v>-115.22935629682007</v>
      </c>
      <c r="E128">
        <v>50.800000000000004</v>
      </c>
      <c r="F128">
        <v>65.971999999999994</v>
      </c>
      <c r="G128">
        <v>116.77199999999999</v>
      </c>
      <c r="H128" s="1">
        <v>1.3541666666666667E-3</v>
      </c>
    </row>
    <row r="129" spans="1:8" x14ac:dyDescent="0.2">
      <c r="A129">
        <v>-7.6008952957667686E-3</v>
      </c>
      <c r="B129">
        <v>-7.5303544093031254E-8</v>
      </c>
      <c r="C129">
        <v>-334.14470658290367</v>
      </c>
      <c r="D129">
        <v>-125.89920187787476</v>
      </c>
      <c r="E129">
        <v>51.2</v>
      </c>
      <c r="F129">
        <v>65.971999999999994</v>
      </c>
      <c r="G129">
        <v>117.172</v>
      </c>
      <c r="H129" s="1">
        <v>1.3541666666666667E-3</v>
      </c>
    </row>
    <row r="130" spans="1:8" x14ac:dyDescent="0.2">
      <c r="A130">
        <v>0.16055744773484784</v>
      </c>
      <c r="B130">
        <v>-7.6296645763691755E-8</v>
      </c>
      <c r="C130">
        <v>-201.08701310145835</v>
      </c>
      <c r="D130">
        <v>-99.631333835882572</v>
      </c>
      <c r="E130">
        <v>51.6</v>
      </c>
      <c r="F130">
        <v>65.971999999999994</v>
      </c>
      <c r="G130">
        <v>117.572</v>
      </c>
      <c r="H130" s="1">
        <v>1.3657407407407409E-3</v>
      </c>
    </row>
    <row r="131" spans="1:8" x14ac:dyDescent="0.2">
      <c r="A131">
        <v>-0.26344887246598636</v>
      </c>
      <c r="B131">
        <v>-7.7232824976556763E-8</v>
      </c>
      <c r="C131">
        <v>-148.50548539149742</v>
      </c>
      <c r="D131">
        <v>-116.33308554486695</v>
      </c>
      <c r="E131">
        <v>52</v>
      </c>
      <c r="F131">
        <v>65.971999999999994</v>
      </c>
      <c r="G131">
        <v>117.97199999999999</v>
      </c>
      <c r="H131" s="1">
        <v>1.3657407407407409E-3</v>
      </c>
    </row>
    <row r="132" spans="1:8" x14ac:dyDescent="0.2">
      <c r="A132">
        <v>-0.12591880133444308</v>
      </c>
      <c r="B132">
        <v>-7.743101348670772E-8</v>
      </c>
      <c r="C132">
        <v>-57.855232095598979</v>
      </c>
      <c r="D132">
        <v>67.070753566461178</v>
      </c>
      <c r="E132">
        <v>52.400000000000006</v>
      </c>
      <c r="F132">
        <v>65.971999999999994</v>
      </c>
      <c r="G132">
        <v>118.372</v>
      </c>
      <c r="H132" s="1">
        <v>1.3657407407407409E-3</v>
      </c>
    </row>
    <row r="133" spans="1:8" x14ac:dyDescent="0.2">
      <c r="A133">
        <v>1.8014191166404153E-2</v>
      </c>
      <c r="B133">
        <v>-7.7811957118696406E-8</v>
      </c>
      <c r="C133">
        <v>74.533027792096334</v>
      </c>
      <c r="D133">
        <v>14.128431789117428</v>
      </c>
      <c r="E133">
        <v>52.800000000000004</v>
      </c>
      <c r="F133">
        <v>65.971999999999994</v>
      </c>
      <c r="G133">
        <v>118.77199999999999</v>
      </c>
      <c r="H133" s="1">
        <v>1.3773148148148147E-3</v>
      </c>
    </row>
    <row r="134" spans="1:8" x14ac:dyDescent="0.2">
      <c r="A134">
        <v>0.50345390988461747</v>
      </c>
      <c r="B134">
        <v>-7.8286699972818754E-8</v>
      </c>
      <c r="C134">
        <v>-28.461418008684916</v>
      </c>
      <c r="D134">
        <v>-74.743394382757572</v>
      </c>
      <c r="E134">
        <v>53.2</v>
      </c>
      <c r="F134">
        <v>65.971999999999994</v>
      </c>
      <c r="G134">
        <v>119.172</v>
      </c>
      <c r="H134" s="1">
        <v>1.3773148148148147E-3</v>
      </c>
    </row>
    <row r="135" spans="1:8" x14ac:dyDescent="0.2">
      <c r="A135">
        <v>6.1405901549497488E-3</v>
      </c>
      <c r="B135">
        <v>-7.9023002034201403E-8</v>
      </c>
      <c r="C135">
        <v>80.289543295026021</v>
      </c>
      <c r="D135">
        <v>-123.30948019818726</v>
      </c>
      <c r="E135">
        <v>53.6</v>
      </c>
      <c r="F135">
        <v>65.971999999999994</v>
      </c>
      <c r="G135">
        <v>119.572</v>
      </c>
      <c r="H135" s="1">
        <v>1.3888888888888889E-3</v>
      </c>
    </row>
    <row r="136" spans="1:8" x14ac:dyDescent="0.2">
      <c r="A136">
        <v>0.15546751685991791</v>
      </c>
      <c r="B136">
        <v>-7.9831352706932932E-8</v>
      </c>
      <c r="C136">
        <v>-111.70764908778648</v>
      </c>
      <c r="D136">
        <v>-28.838975437445072</v>
      </c>
      <c r="E136">
        <v>54</v>
      </c>
      <c r="F136">
        <v>65.971999999999994</v>
      </c>
      <c r="G136">
        <v>119.97199999999999</v>
      </c>
      <c r="H136" s="1">
        <v>1.3888888888888889E-3</v>
      </c>
    </row>
    <row r="137" spans="1:8" x14ac:dyDescent="0.2">
      <c r="A137">
        <v>2.7629376153049862E-2</v>
      </c>
      <c r="B137">
        <v>-8.0924814453331456E-8</v>
      </c>
      <c r="C137">
        <v>-127.57862076747398</v>
      </c>
      <c r="D137">
        <v>-2.4936690409606967</v>
      </c>
      <c r="E137">
        <v>54.400000000000006</v>
      </c>
      <c r="F137">
        <v>65.971999999999994</v>
      </c>
      <c r="G137">
        <v>120.372</v>
      </c>
      <c r="H137" s="1">
        <v>1.3888888888888889E-3</v>
      </c>
    </row>
    <row r="138" spans="1:8" x14ac:dyDescent="0.2">
      <c r="A138">
        <v>0.19219211483622503</v>
      </c>
      <c r="B138">
        <v>-8.1774733835611224E-8</v>
      </c>
      <c r="C138">
        <v>-241.62480912196617</v>
      </c>
      <c r="D138">
        <v>248.29334878130493</v>
      </c>
      <c r="E138">
        <v>54.800000000000004</v>
      </c>
      <c r="F138">
        <v>65.971999999999994</v>
      </c>
      <c r="G138">
        <v>120.77199999999999</v>
      </c>
      <c r="H138" s="1">
        <v>1.4004629629629629E-3</v>
      </c>
    </row>
    <row r="139" spans="1:8" x14ac:dyDescent="0.2">
      <c r="A139">
        <v>0.34420672388513618</v>
      </c>
      <c r="B139">
        <v>-8.1594344514759405E-8</v>
      </c>
      <c r="C139">
        <v>-65.994804239153666</v>
      </c>
      <c r="D139">
        <v>167.71058510942993</v>
      </c>
      <c r="E139">
        <v>55.2</v>
      </c>
      <c r="F139">
        <v>65.971999999999994</v>
      </c>
      <c r="G139">
        <v>121.172</v>
      </c>
      <c r="H139" s="1">
        <v>1.4004629629629629E-3</v>
      </c>
    </row>
    <row r="140" spans="1:8" x14ac:dyDescent="0.2">
      <c r="A140">
        <v>0.1074319846775961</v>
      </c>
      <c r="B140">
        <v>-8.1772923394273229E-8</v>
      </c>
      <c r="C140">
        <v>-0.6856153963802285</v>
      </c>
      <c r="D140">
        <v>-17.406480320257572</v>
      </c>
      <c r="E140">
        <v>55.6</v>
      </c>
      <c r="F140">
        <v>65.971999999999994</v>
      </c>
      <c r="G140">
        <v>121.572</v>
      </c>
      <c r="H140" s="1">
        <v>1.4120370370370369E-3</v>
      </c>
    </row>
    <row r="141" spans="1:8" x14ac:dyDescent="0.2">
      <c r="A141">
        <v>1.4187949877735889E-2</v>
      </c>
      <c r="B141">
        <v>-8.196262012203638E-8</v>
      </c>
      <c r="C141">
        <v>-156.83187088954429</v>
      </c>
      <c r="D141">
        <v>39.598463527398678</v>
      </c>
      <c r="E141">
        <v>56</v>
      </c>
      <c r="F141">
        <v>65.971999999999994</v>
      </c>
      <c r="G141">
        <v>121.97199999999999</v>
      </c>
      <c r="H141" s="1">
        <v>1.4120370370370369E-3</v>
      </c>
    </row>
    <row r="142" spans="1:8" x14ac:dyDescent="0.2">
      <c r="A142">
        <v>8.0473226475677478E-2</v>
      </c>
      <c r="B142">
        <v>-8.4073815455648304E-8</v>
      </c>
      <c r="C142">
        <v>-244.82694993007163</v>
      </c>
      <c r="D142">
        <v>-19.898972996038822</v>
      </c>
      <c r="E142">
        <v>56.400000000000006</v>
      </c>
      <c r="F142">
        <v>65.971999999999994</v>
      </c>
      <c r="G142">
        <v>122.372</v>
      </c>
      <c r="H142" s="1">
        <v>1.4120370370370369E-3</v>
      </c>
    </row>
    <row r="143" spans="1:8" x14ac:dyDescent="0.2">
      <c r="A143">
        <v>9.4243105100175889E-2</v>
      </c>
      <c r="B143">
        <v>-8.4218583674803823E-8</v>
      </c>
      <c r="C143">
        <v>51.305946493268209</v>
      </c>
      <c r="D143">
        <v>-120.76181174115601</v>
      </c>
      <c r="E143">
        <v>56.800000000000004</v>
      </c>
      <c r="F143">
        <v>65.971999999999994</v>
      </c>
      <c r="G143">
        <v>122.77199999999999</v>
      </c>
      <c r="H143" s="1">
        <v>1.423611111111111E-3</v>
      </c>
    </row>
    <row r="144" spans="1:8" x14ac:dyDescent="0.2">
      <c r="A144">
        <v>-0.18083698934470624</v>
      </c>
      <c r="B144">
        <v>-8.4650035693279925E-8</v>
      </c>
      <c r="C144">
        <v>-216.55628190028648</v>
      </c>
      <c r="D144">
        <v>-43.215867527288822</v>
      </c>
      <c r="E144">
        <v>57.2</v>
      </c>
      <c r="F144">
        <v>65.971999999999994</v>
      </c>
      <c r="G144">
        <v>123.172</v>
      </c>
      <c r="H144" s="1">
        <v>1.423611111111111E-3</v>
      </c>
    </row>
    <row r="145" spans="1:8" x14ac:dyDescent="0.2">
      <c r="A145">
        <v>9.9509224996897544E-2</v>
      </c>
      <c r="B145">
        <v>-8.4433637279353935E-8</v>
      </c>
      <c r="C145">
        <v>-49.647895669817729</v>
      </c>
      <c r="D145">
        <v>-9.7297835429138217</v>
      </c>
      <c r="E145">
        <v>57.6</v>
      </c>
      <c r="F145">
        <v>65.971999999999994</v>
      </c>
      <c r="G145">
        <v>123.572</v>
      </c>
      <c r="H145" s="1">
        <v>1.4351851851851854E-3</v>
      </c>
    </row>
    <row r="146" spans="1:8" x14ac:dyDescent="0.2">
      <c r="A146">
        <v>5.969579441233433E-2</v>
      </c>
      <c r="B146">
        <v>-8.5318215545773142E-8</v>
      </c>
      <c r="C146">
        <v>-343.77465805995445</v>
      </c>
      <c r="D146">
        <v>5.1828751484924283</v>
      </c>
      <c r="E146">
        <v>58</v>
      </c>
      <c r="F146">
        <v>65.971999999999994</v>
      </c>
      <c r="G146">
        <v>123.97199999999999</v>
      </c>
      <c r="H146" s="1">
        <v>1.4351851851851854E-3</v>
      </c>
    </row>
    <row r="147" spans="1:8" x14ac:dyDescent="0.2">
      <c r="A147">
        <v>-2.9084511854090195E-2</v>
      </c>
      <c r="B147">
        <v>-8.626330784387882E-8</v>
      </c>
      <c r="C147">
        <v>-99.898307657122416</v>
      </c>
      <c r="D147">
        <v>68.132917873101803</v>
      </c>
      <c r="E147">
        <v>58.400000000000006</v>
      </c>
      <c r="F147">
        <v>65.971999999999994</v>
      </c>
      <c r="G147">
        <v>124.372</v>
      </c>
      <c r="H147" s="1">
        <v>1.4351851851851854E-3</v>
      </c>
    </row>
    <row r="148" spans="1:8" x14ac:dyDescent="0.2">
      <c r="A148">
        <v>-0.26292726011336087</v>
      </c>
      <c r="B148">
        <v>-8.6233921631420904E-8</v>
      </c>
      <c r="C148">
        <v>-55.930122232317729</v>
      </c>
      <c r="D148">
        <v>104.4185624043518</v>
      </c>
      <c r="E148">
        <v>58.800000000000004</v>
      </c>
      <c r="F148">
        <v>65.971999999999994</v>
      </c>
      <c r="G148">
        <v>124.77199999999999</v>
      </c>
      <c r="H148" s="1">
        <v>1.4467592592592594E-3</v>
      </c>
    </row>
    <row r="149" spans="1:8" x14ac:dyDescent="0.2">
      <c r="A149">
        <v>-6.180961439853E-3</v>
      </c>
      <c r="B149">
        <v>-8.6466006648044232E-8</v>
      </c>
      <c r="C149">
        <v>-121.36977372157554</v>
      </c>
      <c r="D149">
        <v>-133.32478476361695</v>
      </c>
      <c r="E149">
        <v>59.2</v>
      </c>
      <c r="F149">
        <v>65.971999999999994</v>
      </c>
      <c r="G149">
        <v>125.172</v>
      </c>
      <c r="H149" s="1">
        <v>1.4467592592592594E-3</v>
      </c>
    </row>
    <row r="150" spans="1:8" x14ac:dyDescent="0.2">
      <c r="A150">
        <v>0.35410004792210137</v>
      </c>
      <c r="B150">
        <v>-8.6850214344254567E-8</v>
      </c>
      <c r="C150">
        <v>-229.35272965419273</v>
      </c>
      <c r="D150">
        <v>-9.1323103983825717</v>
      </c>
      <c r="E150">
        <v>59.6</v>
      </c>
      <c r="F150">
        <v>65.971999999999994</v>
      </c>
      <c r="G150">
        <v>125.572</v>
      </c>
      <c r="H150" s="1">
        <v>1.4583333333333334E-3</v>
      </c>
    </row>
    <row r="151" spans="1:8" x14ac:dyDescent="0.2">
      <c r="A151">
        <v>6.4372817834727286E-2</v>
      </c>
      <c r="B151">
        <v>-8.7301098388650593E-8</v>
      </c>
      <c r="C151">
        <v>-18.287467813372416</v>
      </c>
      <c r="D151">
        <v>-43.474931247991947</v>
      </c>
      <c r="E151">
        <v>60</v>
      </c>
      <c r="F151">
        <v>65.971999999999994</v>
      </c>
      <c r="G151">
        <v>125.97199999999999</v>
      </c>
      <c r="H151" s="1">
        <v>1.4583333333333334E-3</v>
      </c>
    </row>
    <row r="152" spans="1:8" x14ac:dyDescent="0.2">
      <c r="A152">
        <v>0.12657371083893457</v>
      </c>
      <c r="B152">
        <v>-8.7599481135007192E-8</v>
      </c>
      <c r="C152">
        <v>-153.20604691493492</v>
      </c>
      <c r="D152">
        <v>22.777723781304928</v>
      </c>
      <c r="E152">
        <v>60.400000000000006</v>
      </c>
      <c r="F152">
        <v>65.971999999999994</v>
      </c>
      <c r="G152">
        <v>126.372</v>
      </c>
      <c r="H152" s="1">
        <v>1.4583333333333334E-3</v>
      </c>
    </row>
    <row r="153" spans="1:8" x14ac:dyDescent="0.2">
      <c r="A153">
        <v>0.2006405519596989</v>
      </c>
      <c r="B153">
        <v>-8.7420286033628429E-8</v>
      </c>
      <c r="C153">
        <v>-281.50229630458335</v>
      </c>
      <c r="D153">
        <v>-84.501908787054447</v>
      </c>
      <c r="E153">
        <v>60.800000000000004</v>
      </c>
      <c r="F153">
        <v>65.971999999999994</v>
      </c>
      <c r="G153">
        <v>126.77199999999999</v>
      </c>
      <c r="H153" s="1">
        <v>1.4699074074074074E-3</v>
      </c>
    </row>
    <row r="154" spans="1:8" x14ac:dyDescent="0.2">
      <c r="A154">
        <v>0.15765625855597568</v>
      </c>
      <c r="B154">
        <v>-8.8516161035126878E-8</v>
      </c>
      <c r="C154">
        <v>159.96938338291665</v>
      </c>
      <c r="D154">
        <v>70.388807765679928</v>
      </c>
      <c r="E154">
        <v>61.2</v>
      </c>
      <c r="F154">
        <v>65.971999999999994</v>
      </c>
      <c r="G154">
        <v>127.172</v>
      </c>
      <c r="H154" s="1">
        <v>1.4699074074074074E-3</v>
      </c>
    </row>
    <row r="155" spans="1:8" x14ac:dyDescent="0.2">
      <c r="A155">
        <v>-0.11520091889513071</v>
      </c>
      <c r="B155">
        <v>-8.9893291316340064E-8</v>
      </c>
      <c r="C155">
        <v>204.7954942227604</v>
      </c>
      <c r="D155">
        <v>-117.0359053690857</v>
      </c>
      <c r="E155">
        <v>61.6</v>
      </c>
      <c r="F155">
        <v>65.971999999999994</v>
      </c>
      <c r="G155">
        <v>127.572</v>
      </c>
      <c r="H155" s="1">
        <v>1.4814814814814814E-3</v>
      </c>
    </row>
    <row r="156" spans="1:8" x14ac:dyDescent="0.2">
      <c r="A156">
        <v>-0.18340595277985403</v>
      </c>
      <c r="B156">
        <v>-9.1130227279919639E-8</v>
      </c>
      <c r="C156">
        <v>-250.65376267421226</v>
      </c>
      <c r="D156">
        <v>-227.18444968060913</v>
      </c>
      <c r="E156">
        <v>62</v>
      </c>
      <c r="F156">
        <v>65.971999999999994</v>
      </c>
      <c r="G156">
        <v>127.97199999999999</v>
      </c>
      <c r="H156" s="1">
        <v>1.4814814814814814E-3</v>
      </c>
    </row>
    <row r="157" spans="1:8" x14ac:dyDescent="0.2">
      <c r="A157">
        <v>3.6986081639923993E-2</v>
      </c>
      <c r="B157">
        <v>-9.1346348721807459E-8</v>
      </c>
      <c r="C157">
        <v>-90.140535228409874</v>
      </c>
      <c r="D157">
        <v>0.44446660806897853</v>
      </c>
      <c r="E157">
        <v>62.400000000000006</v>
      </c>
      <c r="F157">
        <v>65.971999999999994</v>
      </c>
      <c r="G157">
        <v>128.37200000000001</v>
      </c>
      <c r="H157" s="1">
        <v>1.4814814814814814E-3</v>
      </c>
    </row>
    <row r="158" spans="1:8" x14ac:dyDescent="0.2">
      <c r="A158">
        <v>3.6986081639923993E-2</v>
      </c>
      <c r="B158">
        <v>-9.2106581954266135E-8</v>
      </c>
      <c r="C158">
        <v>-90.140535228409874</v>
      </c>
      <c r="D158">
        <v>0.44446660806897853</v>
      </c>
      <c r="E158">
        <v>62.800000000000004</v>
      </c>
      <c r="F158">
        <v>65.971999999999994</v>
      </c>
      <c r="G158">
        <v>128.77199999999999</v>
      </c>
      <c r="H158" s="1">
        <v>1.4930555555555556E-3</v>
      </c>
    </row>
    <row r="159" spans="1:8" x14ac:dyDescent="0.2">
      <c r="A159">
        <v>3.6986081639923993E-2</v>
      </c>
      <c r="B159">
        <v>-9.1288629994031831E-8</v>
      </c>
      <c r="C159">
        <v>-90.140535228409874</v>
      </c>
      <c r="D159">
        <v>0.44446660806897853</v>
      </c>
      <c r="E159">
        <v>63.2</v>
      </c>
      <c r="F159">
        <v>65.971999999999994</v>
      </c>
      <c r="G159">
        <v>129.172</v>
      </c>
      <c r="H159" s="1">
        <v>1.4930555555555556E-3</v>
      </c>
    </row>
    <row r="160" spans="1:8" x14ac:dyDescent="0.2">
      <c r="A160">
        <v>3.6986081639923993E-2</v>
      </c>
      <c r="B160">
        <v>-9.214043033551134E-8</v>
      </c>
      <c r="C160">
        <v>-90.140535228409874</v>
      </c>
      <c r="D160">
        <v>0.44446660806897853</v>
      </c>
      <c r="E160">
        <v>63.6</v>
      </c>
      <c r="F160">
        <v>65.971999999999994</v>
      </c>
      <c r="G160">
        <v>129.572</v>
      </c>
      <c r="H160" s="1">
        <v>1.5046296296296294E-3</v>
      </c>
    </row>
    <row r="161" spans="1:8" x14ac:dyDescent="0.2">
      <c r="A161">
        <v>3.6986081639923993E-2</v>
      </c>
      <c r="B161">
        <v>-9.1903589091609014E-8</v>
      </c>
      <c r="C161">
        <v>-90.140535228409874</v>
      </c>
      <c r="D161">
        <v>0.44446660806897853</v>
      </c>
      <c r="E161">
        <v>64</v>
      </c>
      <c r="F161">
        <v>65.971999999999994</v>
      </c>
      <c r="G161">
        <v>129.97199999999998</v>
      </c>
      <c r="H161" s="1">
        <v>1.5046296296296294E-3</v>
      </c>
    </row>
    <row r="162" spans="1:8" x14ac:dyDescent="0.2">
      <c r="A162">
        <v>-0.23362345406586135</v>
      </c>
      <c r="B162">
        <v>-8.944449128109929E-8</v>
      </c>
      <c r="C162">
        <v>-125.78129563319663</v>
      </c>
      <c r="D162">
        <v>-103.70915366010132</v>
      </c>
      <c r="E162">
        <v>64.400000000000006</v>
      </c>
      <c r="F162">
        <v>65.971999999999994</v>
      </c>
      <c r="G162">
        <v>130.37200000000001</v>
      </c>
      <c r="H162" s="1">
        <v>1.5046296296296294E-3</v>
      </c>
    </row>
    <row r="163" spans="1:8" x14ac:dyDescent="0.2">
      <c r="A163">
        <v>-0.10020447404540742</v>
      </c>
      <c r="B163">
        <v>-9.6880763470963573E-8</v>
      </c>
      <c r="C163">
        <v>-342.46717820155601</v>
      </c>
      <c r="D163">
        <v>216.28620766802368</v>
      </c>
      <c r="E163">
        <v>64.8</v>
      </c>
      <c r="F163">
        <v>65.971999999999994</v>
      </c>
      <c r="G163">
        <v>130.77199999999999</v>
      </c>
      <c r="H163" s="1">
        <v>1.5162037037037036E-3</v>
      </c>
    </row>
    <row r="164" spans="1:8" x14ac:dyDescent="0.2">
      <c r="A164">
        <v>0.13374683401103007</v>
      </c>
      <c r="B164">
        <v>-9.4871686220929092E-8</v>
      </c>
      <c r="C164">
        <v>-295.52250657069663</v>
      </c>
      <c r="D164">
        <v>299.23377846880493</v>
      </c>
      <c r="E164">
        <v>65.2</v>
      </c>
      <c r="F164">
        <v>65.971999999999994</v>
      </c>
      <c r="G164">
        <v>131.172</v>
      </c>
      <c r="H164" s="1">
        <v>1.5162037037037036E-3</v>
      </c>
    </row>
    <row r="165" spans="1:8" x14ac:dyDescent="0.2">
      <c r="A165">
        <v>-8.6533828031459897E-2</v>
      </c>
      <c r="B165">
        <v>-9.3724596446507665E-8</v>
      </c>
      <c r="C165">
        <v>-87.247276162981791</v>
      </c>
      <c r="D165">
        <v>148.15266274614868</v>
      </c>
      <c r="E165">
        <v>65.600000000000009</v>
      </c>
      <c r="F165">
        <v>65.971999999999994</v>
      </c>
      <c r="G165">
        <v>131.572</v>
      </c>
      <c r="H165" s="1">
        <v>1.5277777777777779E-3</v>
      </c>
    </row>
    <row r="166" spans="1:8" x14ac:dyDescent="0.2">
      <c r="A166">
        <v>-0.10228924001193404</v>
      </c>
      <c r="B166">
        <v>-9.4052109219459406E-8</v>
      </c>
      <c r="C166">
        <v>-178.26347336757163</v>
      </c>
      <c r="D166">
        <v>-50.629716404241947</v>
      </c>
      <c r="E166">
        <v>66</v>
      </c>
      <c r="F166">
        <v>65.971999999999994</v>
      </c>
      <c r="G166">
        <v>131.97199999999998</v>
      </c>
      <c r="H166" s="1">
        <v>1.5277777777777779E-3</v>
      </c>
    </row>
    <row r="167" spans="1:8" x14ac:dyDescent="0.2">
      <c r="A167">
        <v>-0.49606487702081237</v>
      </c>
      <c r="B167">
        <v>-9.3542507905046992E-8</v>
      </c>
      <c r="C167">
        <v>-94.946754312395854</v>
      </c>
      <c r="D167">
        <v>85.145399562554928</v>
      </c>
      <c r="E167">
        <v>66.400000000000006</v>
      </c>
      <c r="F167">
        <v>65.971999999999994</v>
      </c>
      <c r="G167">
        <v>132.37200000000001</v>
      </c>
      <c r="H167" s="1">
        <v>1.5277777777777779E-3</v>
      </c>
    </row>
    <row r="168" spans="1:8" x14ac:dyDescent="0.2">
      <c r="A168">
        <v>-2.4240724330592073E-2</v>
      </c>
      <c r="B168">
        <v>-9.4088063373284064E-8</v>
      </c>
      <c r="C168">
        <v>-52.547080850481791</v>
      </c>
      <c r="D168">
        <v>137.41505288286743</v>
      </c>
      <c r="E168">
        <v>66.8</v>
      </c>
      <c r="F168">
        <v>65.971999999999994</v>
      </c>
      <c r="G168">
        <v>132.77199999999999</v>
      </c>
      <c r="H168" s="1">
        <v>1.5393518518518519E-3</v>
      </c>
    </row>
    <row r="169" spans="1:8" x14ac:dyDescent="0.2">
      <c r="A169">
        <v>0.39621395121189062</v>
      </c>
      <c r="B169">
        <v>-9.5421842552047002E-8</v>
      </c>
      <c r="C169">
        <v>-236.56567368495445</v>
      </c>
      <c r="D169">
        <v>-37.070664890570072</v>
      </c>
      <c r="E169">
        <v>67.2</v>
      </c>
      <c r="F169">
        <v>65.971999999999994</v>
      </c>
      <c r="G169">
        <v>133.172</v>
      </c>
      <c r="H169" s="1">
        <v>1.5393518518518519E-3</v>
      </c>
    </row>
    <row r="170" spans="1:8" x14ac:dyDescent="0.2">
      <c r="A170">
        <v>0.42408449568715112</v>
      </c>
      <c r="B170">
        <v>-9.6985271678692264E-8</v>
      </c>
      <c r="C170">
        <v>64.000526571393209</v>
      </c>
      <c r="D170">
        <v>-22.952761814018572</v>
      </c>
      <c r="E170">
        <v>67.600000000000009</v>
      </c>
      <c r="F170">
        <v>65.971999999999994</v>
      </c>
      <c r="G170">
        <v>133.572</v>
      </c>
      <c r="H170" s="1">
        <v>1.5509259259259261E-3</v>
      </c>
    </row>
    <row r="171" spans="1:8" x14ac:dyDescent="0.2">
      <c r="A171">
        <v>0.22148660875414863</v>
      </c>
      <c r="B171">
        <v>-9.6991917327324543E-8</v>
      </c>
      <c r="C171">
        <v>301.28127303135415</v>
      </c>
      <c r="D171">
        <v>-22.952761814018572</v>
      </c>
      <c r="E171">
        <v>68</v>
      </c>
      <c r="F171">
        <v>65.971999999999994</v>
      </c>
      <c r="G171">
        <v>133.97199999999998</v>
      </c>
      <c r="H171" s="1">
        <v>1.5509259259259261E-3</v>
      </c>
    </row>
    <row r="172" spans="1:8" x14ac:dyDescent="0.2">
      <c r="A172">
        <v>0.14122449429179321</v>
      </c>
      <c r="B172">
        <v>-9.5946029827176699E-8</v>
      </c>
      <c r="C172">
        <v>-87.036292886614604</v>
      </c>
      <c r="D172">
        <v>269.66224526567993</v>
      </c>
      <c r="E172">
        <v>68.400000000000006</v>
      </c>
      <c r="F172">
        <v>65.971999999999994</v>
      </c>
      <c r="G172">
        <v>134.37200000000001</v>
      </c>
      <c r="H172" s="1">
        <v>1.5509259259259261E-3</v>
      </c>
    </row>
    <row r="173" spans="1:8" x14ac:dyDescent="0.2">
      <c r="A173">
        <v>6.8394145263361544E-2</v>
      </c>
      <c r="B173">
        <v>-9.1219392873537254E-8</v>
      </c>
      <c r="C173">
        <v>-166.85825333583335</v>
      </c>
      <c r="D173">
        <v>635.95442055864874</v>
      </c>
      <c r="E173">
        <v>68.8</v>
      </c>
      <c r="F173">
        <v>65.971999999999994</v>
      </c>
      <c r="G173">
        <v>134.77199999999999</v>
      </c>
      <c r="H173" s="1">
        <v>1.5624999999999999E-3</v>
      </c>
    </row>
    <row r="174" spans="1:8" x14ac:dyDescent="0.2">
      <c r="A174">
        <v>-0.13783501519274863</v>
      </c>
      <c r="B174">
        <v>-8.8696463663073618E-8</v>
      </c>
      <c r="C174">
        <v>-44.845985269427104</v>
      </c>
      <c r="D174">
        <v>461.14362954302368</v>
      </c>
      <c r="E174">
        <v>69.2</v>
      </c>
      <c r="F174">
        <v>65.971999999999994</v>
      </c>
      <c r="G174">
        <v>135.172</v>
      </c>
      <c r="H174" s="1">
        <v>1.5624999999999999E-3</v>
      </c>
    </row>
    <row r="175" spans="1:8" x14ac:dyDescent="0.2">
      <c r="A175">
        <v>8.8104117567751189E-2</v>
      </c>
      <c r="B175">
        <v>-9.2348619765037163E-8</v>
      </c>
      <c r="C175">
        <v>-222.6437376497982</v>
      </c>
      <c r="D175">
        <v>188.07716225786743</v>
      </c>
      <c r="E175">
        <v>69.600000000000009</v>
      </c>
      <c r="F175">
        <v>65.971999999999994</v>
      </c>
      <c r="G175">
        <v>135.572</v>
      </c>
      <c r="H175" s="1">
        <v>1.5740740740740741E-3</v>
      </c>
    </row>
    <row r="176" spans="1:8" x14ac:dyDescent="0.2">
      <c r="A176">
        <v>1.1277812820552541E-2</v>
      </c>
      <c r="B176">
        <v>-9.4217940943340009E-8</v>
      </c>
      <c r="C176">
        <v>-191.68560395228843</v>
      </c>
      <c r="D176">
        <v>344.51234292192993</v>
      </c>
      <c r="E176">
        <v>70</v>
      </c>
      <c r="F176">
        <v>65.971999999999994</v>
      </c>
      <c r="G176">
        <v>135.97199999999998</v>
      </c>
      <c r="H176" s="1">
        <v>1.5740740740740741E-3</v>
      </c>
    </row>
    <row r="177" spans="1:8" x14ac:dyDescent="0.2">
      <c r="A177">
        <v>0.51834772202314616</v>
      </c>
      <c r="B177">
        <v>-9.5920997894930323E-8</v>
      </c>
      <c r="C177">
        <v>-105.26100907313804</v>
      </c>
      <c r="D177">
        <v>174.31941079302368</v>
      </c>
      <c r="E177">
        <v>70.400000000000006</v>
      </c>
      <c r="F177">
        <v>65.971999999999994</v>
      </c>
      <c r="G177">
        <v>136.37200000000001</v>
      </c>
      <c r="H177" s="1">
        <v>1.5740740740740741E-3</v>
      </c>
    </row>
    <row r="178" spans="1:8" x14ac:dyDescent="0.2">
      <c r="A178">
        <v>7.176061579043283E-2</v>
      </c>
      <c r="B178">
        <v>-9.8635997491013326E-8</v>
      </c>
      <c r="C178">
        <v>-53.384986734270854</v>
      </c>
      <c r="D178">
        <v>165.26368569536743</v>
      </c>
      <c r="E178">
        <v>70.8</v>
      </c>
      <c r="F178">
        <v>65.971999999999994</v>
      </c>
      <c r="G178">
        <v>136.77199999999999</v>
      </c>
      <c r="H178" s="1">
        <v>1.5856481481481479E-3</v>
      </c>
    </row>
    <row r="179" spans="1:8" x14ac:dyDescent="0.2">
      <c r="A179">
        <v>-5.3035862347868473E-2</v>
      </c>
      <c r="B179">
        <v>-9.5273197329034695E-8</v>
      </c>
      <c r="C179">
        <v>-221.04827103602867</v>
      </c>
      <c r="D179">
        <v>266.79756020708618</v>
      </c>
      <c r="E179">
        <v>71.2</v>
      </c>
      <c r="F179">
        <v>65.971999999999994</v>
      </c>
      <c r="G179">
        <v>137.172</v>
      </c>
      <c r="H179" s="1">
        <v>1.5856481481481479E-3</v>
      </c>
    </row>
    <row r="180" spans="1:8" x14ac:dyDescent="0.2">
      <c r="A180">
        <v>0.43787872401439254</v>
      </c>
      <c r="B180">
        <v>-9.2601806595623677E-8</v>
      </c>
      <c r="C180">
        <v>14.489372396588521</v>
      </c>
      <c r="D180">
        <v>274.94227456255493</v>
      </c>
      <c r="E180">
        <v>71.600000000000009</v>
      </c>
      <c r="F180">
        <v>65.971999999999994</v>
      </c>
      <c r="G180">
        <v>137.572</v>
      </c>
      <c r="H180" s="1">
        <v>1.5972222222222221E-3</v>
      </c>
    </row>
    <row r="181" spans="1:8" x14ac:dyDescent="0.2">
      <c r="A181">
        <v>0.13609590286730425</v>
      </c>
      <c r="B181">
        <v>-8.8552498363869516E-8</v>
      </c>
      <c r="C181">
        <v>-153.41932663905601</v>
      </c>
      <c r="D181">
        <v>155.58936928911743</v>
      </c>
      <c r="E181">
        <v>72</v>
      </c>
      <c r="F181">
        <v>65.971999999999994</v>
      </c>
      <c r="G181">
        <v>137.97199999999998</v>
      </c>
      <c r="H181" s="1">
        <v>1.5972222222222221E-3</v>
      </c>
    </row>
    <row r="182" spans="1:8" x14ac:dyDescent="0.2">
      <c r="A182">
        <v>-0.1381892474394831</v>
      </c>
      <c r="B182">
        <v>-8.5274302363477094E-8</v>
      </c>
      <c r="C182">
        <v>193.76506819736977</v>
      </c>
      <c r="D182">
        <v>65.264540187554928</v>
      </c>
      <c r="E182">
        <v>72.400000000000006</v>
      </c>
      <c r="F182">
        <v>65.971999999999994</v>
      </c>
      <c r="G182">
        <v>138.37200000000001</v>
      </c>
      <c r="H182" s="1">
        <v>1.5972222222222221E-3</v>
      </c>
    </row>
    <row r="183" spans="1:8" x14ac:dyDescent="0.2">
      <c r="A183">
        <v>6.5723614048286694E-3</v>
      </c>
      <c r="B183">
        <v>-7.9995000356638507E-8</v>
      </c>
      <c r="C183">
        <v>-171.39784989345054</v>
      </c>
      <c r="D183">
        <v>174.07868813677368</v>
      </c>
      <c r="E183">
        <v>72.8</v>
      </c>
      <c r="F183">
        <v>65.971999999999994</v>
      </c>
      <c r="G183">
        <v>138.77199999999999</v>
      </c>
      <c r="H183" s="1">
        <v>1.6087962962962963E-3</v>
      </c>
    </row>
    <row r="184" spans="1:8" x14ac:dyDescent="0.2">
      <c r="A184">
        <v>0.1375056522109889</v>
      </c>
      <c r="B184">
        <v>-7.6570786114992712E-8</v>
      </c>
      <c r="C184">
        <v>-117.23813614833335</v>
      </c>
      <c r="D184">
        <v>-213.95707846478882</v>
      </c>
      <c r="E184">
        <v>73.2</v>
      </c>
      <c r="F184">
        <v>65.971999999999994</v>
      </c>
      <c r="G184">
        <v>139.172</v>
      </c>
      <c r="H184" s="1">
        <v>1.6087962962962963E-3</v>
      </c>
    </row>
    <row r="185" spans="1:8" x14ac:dyDescent="0.2">
      <c r="A185">
        <v>-2.257466203102465E-4</v>
      </c>
      <c r="B185">
        <v>-7.1007273598220943E-8</v>
      </c>
      <c r="C185">
        <v>-96.536598062395854</v>
      </c>
      <c r="D185">
        <v>96.652601710992428</v>
      </c>
      <c r="E185">
        <v>73.600000000000009</v>
      </c>
      <c r="F185">
        <v>65.971999999999994</v>
      </c>
      <c r="G185">
        <v>139.572</v>
      </c>
      <c r="H185" s="1">
        <v>1.6203703703703703E-3</v>
      </c>
    </row>
    <row r="186" spans="1:8" x14ac:dyDescent="0.2">
      <c r="A186">
        <v>-2.0408152383288275E-2</v>
      </c>
      <c r="B186">
        <v>-6.330757519382649E-8</v>
      </c>
      <c r="C186">
        <v>-158.48958573329429</v>
      </c>
      <c r="D186">
        <v>145.26643227739868</v>
      </c>
      <c r="E186">
        <v>74</v>
      </c>
      <c r="F186">
        <v>65.971999999999994</v>
      </c>
      <c r="G186">
        <v>139.97199999999998</v>
      </c>
      <c r="H186" s="1">
        <v>1.6203703703703703E-3</v>
      </c>
    </row>
    <row r="187" spans="1:8" x14ac:dyDescent="0.2">
      <c r="A187">
        <v>-0.15862429884427728</v>
      </c>
      <c r="B187">
        <v>-5.7160276756758358E-8</v>
      </c>
      <c r="C187">
        <v>-191.59074387538413</v>
      </c>
      <c r="D187">
        <v>577.99207925005499</v>
      </c>
      <c r="E187">
        <v>74.400000000000006</v>
      </c>
      <c r="F187">
        <v>65.971999999999994</v>
      </c>
      <c r="G187">
        <v>140.37200000000001</v>
      </c>
      <c r="H187" s="1">
        <v>1.6203703703703703E-3</v>
      </c>
    </row>
    <row r="188" spans="1:8" x14ac:dyDescent="0.2">
      <c r="A188">
        <v>-4.8288107666148633E-2</v>
      </c>
      <c r="B188">
        <v>-5.3861070212002709E-8</v>
      </c>
      <c r="C188">
        <v>-221.95085892665367</v>
      </c>
      <c r="D188">
        <v>304.92439126177368</v>
      </c>
      <c r="E188">
        <v>74.8</v>
      </c>
      <c r="F188">
        <v>65.971999999999994</v>
      </c>
      <c r="G188">
        <v>140.77199999999999</v>
      </c>
      <c r="H188" s="1">
        <v>1.6319444444444445E-3</v>
      </c>
    </row>
    <row r="189" spans="1:8" x14ac:dyDescent="0.2">
      <c r="A189">
        <v>0.46037511838178757</v>
      </c>
      <c r="B189">
        <v>-4.9594022374618573E-8</v>
      </c>
      <c r="C189">
        <v>-38.521400308489604</v>
      </c>
      <c r="D189">
        <v>393.75746010942993</v>
      </c>
      <c r="E189">
        <v>75.2</v>
      </c>
      <c r="F189">
        <v>65.971999999999994</v>
      </c>
      <c r="G189">
        <v>141.172</v>
      </c>
      <c r="H189" s="1">
        <v>1.6319444444444445E-3</v>
      </c>
    </row>
    <row r="190" spans="1:8" x14ac:dyDescent="0.2">
      <c r="A190">
        <v>4.1947727589192546E-2</v>
      </c>
      <c r="B190">
        <v>-4.7443668885255016E-8</v>
      </c>
      <c r="C190">
        <v>102.26506819736977</v>
      </c>
      <c r="D190">
        <v>621.67231606646124</v>
      </c>
      <c r="E190">
        <v>75.600000000000009</v>
      </c>
      <c r="F190">
        <v>65.971999999999994</v>
      </c>
      <c r="G190">
        <v>141.572</v>
      </c>
      <c r="H190" s="1">
        <v>1.6435185185185183E-3</v>
      </c>
    </row>
    <row r="191" spans="1:8" x14ac:dyDescent="0.2">
      <c r="A191">
        <v>-6.7232487476992148E-2</v>
      </c>
      <c r="B191">
        <v>-4.4013852217398608E-8</v>
      </c>
      <c r="C191">
        <v>-23.090431070208354</v>
      </c>
      <c r="D191">
        <v>638.30280923052374</v>
      </c>
      <c r="E191">
        <v>76</v>
      </c>
      <c r="F191">
        <v>65.971999999999994</v>
      </c>
      <c r="G191">
        <v>141.97199999999998</v>
      </c>
      <c r="H191" s="1">
        <v>1.6435185185185183E-3</v>
      </c>
    </row>
    <row r="192" spans="1:8" x14ac:dyDescent="0.2">
      <c r="A192">
        <v>-0.24666039062105613</v>
      </c>
      <c r="B192">
        <v>-4.1205792204011715E-8</v>
      </c>
      <c r="C192">
        <v>-169.12911972987632</v>
      </c>
      <c r="D192">
        <v>-90.360520847601322</v>
      </c>
      <c r="E192">
        <v>76.400000000000006</v>
      </c>
      <c r="F192">
        <v>65.971999999999994</v>
      </c>
      <c r="G192">
        <v>142.37200000000001</v>
      </c>
      <c r="H192" s="1">
        <v>1.6435185185185183E-3</v>
      </c>
    </row>
    <row r="193" spans="1:8" x14ac:dyDescent="0.2">
      <c r="A193">
        <v>-2.1651533026115499E-3</v>
      </c>
      <c r="B193">
        <v>-3.9233144914706894E-8</v>
      </c>
      <c r="C193">
        <v>-10.694496011614604</v>
      </c>
      <c r="D193">
        <v>144.21058510942993</v>
      </c>
      <c r="E193">
        <v>76.800000000000011</v>
      </c>
      <c r="F193">
        <v>65.971999999999994</v>
      </c>
      <c r="G193">
        <v>142.77199999999999</v>
      </c>
      <c r="H193" s="1">
        <v>1.6550925925925926E-3</v>
      </c>
    </row>
    <row r="194" spans="1:8" x14ac:dyDescent="0.2">
      <c r="A194">
        <v>5.6677358346875067E-2</v>
      </c>
      <c r="B194">
        <v>-3.7677737118699863E-8</v>
      </c>
      <c r="C194">
        <v>-38.192817544817729</v>
      </c>
      <c r="D194">
        <v>94.633741847711178</v>
      </c>
      <c r="E194">
        <v>77.2</v>
      </c>
      <c r="F194">
        <v>65.971999999999994</v>
      </c>
      <c r="G194">
        <v>143.172</v>
      </c>
      <c r="H194" s="1">
        <v>1.6550925925925926E-3</v>
      </c>
    </row>
    <row r="195" spans="1:8" x14ac:dyDescent="0.2">
      <c r="A195">
        <v>0.40491939976242064</v>
      </c>
      <c r="B195">
        <v>-3.6549994123664717E-8</v>
      </c>
      <c r="C195">
        <v>193.78258528721352</v>
      </c>
      <c r="D195">
        <v>292.90382241411743</v>
      </c>
      <c r="E195">
        <v>77.600000000000009</v>
      </c>
      <c r="F195">
        <v>65.971999999999994</v>
      </c>
      <c r="G195">
        <v>143.572</v>
      </c>
      <c r="H195" s="1">
        <v>1.6666666666666668E-3</v>
      </c>
    </row>
    <row r="196" spans="1:8" x14ac:dyDescent="0.2">
      <c r="A196">
        <v>-0.32662192286172631</v>
      </c>
      <c r="B196">
        <v>-3.5514119404764426E-8</v>
      </c>
      <c r="C196">
        <v>-175.25576004970054</v>
      </c>
      <c r="D196">
        <v>60.885908595758053</v>
      </c>
      <c r="E196">
        <v>78</v>
      </c>
      <c r="F196">
        <v>65.971999999999994</v>
      </c>
      <c r="G196">
        <v>143.97199999999998</v>
      </c>
      <c r="H196" s="1">
        <v>1.6666666666666668E-3</v>
      </c>
    </row>
    <row r="197" spans="1:8" x14ac:dyDescent="0.2">
      <c r="A197">
        <v>0.24363490188528894</v>
      </c>
      <c r="B197">
        <v>-3.5053312859660921E-8</v>
      </c>
      <c r="C197">
        <v>-128.20568070399742</v>
      </c>
      <c r="D197">
        <v>151.00453042192993</v>
      </c>
      <c r="E197">
        <v>78.400000000000006</v>
      </c>
      <c r="F197">
        <v>65.971999999999994</v>
      </c>
      <c r="G197">
        <v>144.37200000000001</v>
      </c>
      <c r="H197" s="1">
        <v>1.6666666666666668E-3</v>
      </c>
    </row>
    <row r="198" spans="1:8" x14ac:dyDescent="0.2">
      <c r="A198">
        <v>0.12111935530187404</v>
      </c>
      <c r="B198">
        <v>-3.4626798241870435E-8</v>
      </c>
      <c r="C198">
        <v>-110.93732438075523</v>
      </c>
      <c r="D198">
        <v>339.13905190630493</v>
      </c>
      <c r="E198">
        <v>78.800000000000011</v>
      </c>
      <c r="F198">
        <v>65.971999999999994</v>
      </c>
      <c r="G198">
        <v>144.77199999999999</v>
      </c>
      <c r="H198" s="1">
        <v>1.6782407407407406E-3</v>
      </c>
    </row>
    <row r="199" spans="1:8" x14ac:dyDescent="0.2">
      <c r="A199">
        <v>0.15583768978656445</v>
      </c>
      <c r="B199">
        <v>-3.3836537712923625E-8</v>
      </c>
      <c r="C199">
        <v>-165.4960096834896</v>
      </c>
      <c r="D199">
        <v>649.82166909380499</v>
      </c>
      <c r="E199">
        <v>79.2</v>
      </c>
      <c r="F199">
        <v>65.971999999999994</v>
      </c>
      <c r="G199">
        <v>145.172</v>
      </c>
      <c r="H199" s="1">
        <v>1.6782407407407406E-3</v>
      </c>
    </row>
    <row r="200" spans="1:8" x14ac:dyDescent="0.2">
      <c r="A200">
        <v>0.32139502318374602</v>
      </c>
      <c r="B200">
        <v>-3.3687848748743146E-8</v>
      </c>
      <c r="C200">
        <v>-219.45656571376304</v>
      </c>
      <c r="D200">
        <v>554.45973061724249</v>
      </c>
      <c r="E200">
        <v>79.600000000000009</v>
      </c>
      <c r="F200">
        <v>65.971999999999994</v>
      </c>
      <c r="G200">
        <v>145.572</v>
      </c>
      <c r="H200" s="1">
        <v>1.689814814814815E-3</v>
      </c>
    </row>
    <row r="201" spans="1:8" x14ac:dyDescent="0.2">
      <c r="A201">
        <v>0.18520865023886626</v>
      </c>
      <c r="B201">
        <v>-3.3495719358416655E-8</v>
      </c>
      <c r="C201">
        <v>-230.20884690272788</v>
      </c>
      <c r="D201">
        <v>86.049940578179928</v>
      </c>
      <c r="E201">
        <v>80</v>
      </c>
      <c r="F201">
        <v>65.971999999999994</v>
      </c>
      <c r="G201">
        <v>145.97199999999998</v>
      </c>
      <c r="H201" s="1">
        <v>1.689814814814815E-3</v>
      </c>
    </row>
    <row r="202" spans="1:8" x14ac:dyDescent="0.2">
      <c r="A202">
        <v>-0.11740683541875127</v>
      </c>
      <c r="B202">
        <v>-3.3315671882255598E-8</v>
      </c>
      <c r="C202">
        <v>-206.03611741054038</v>
      </c>
      <c r="D202">
        <v>224.03871010942993</v>
      </c>
      <c r="E202">
        <v>80.400000000000006</v>
      </c>
      <c r="F202">
        <v>65.971999999999994</v>
      </c>
      <c r="G202">
        <v>146.37200000000001</v>
      </c>
      <c r="H202" s="1">
        <v>1.689814814814815E-3</v>
      </c>
    </row>
    <row r="203" spans="1:8" x14ac:dyDescent="0.2">
      <c r="A203">
        <v>-0.13053245048245662</v>
      </c>
      <c r="B203">
        <v>-3.349503416589507E-8</v>
      </c>
      <c r="C203">
        <v>-208.55466446864585</v>
      </c>
      <c r="D203">
        <v>437.95490883989868</v>
      </c>
      <c r="E203">
        <v>80.800000000000011</v>
      </c>
      <c r="F203">
        <v>65.971999999999994</v>
      </c>
      <c r="G203">
        <v>146.77199999999999</v>
      </c>
      <c r="H203" s="1">
        <v>1.7013888888888892E-3</v>
      </c>
    </row>
    <row r="204" spans="1:8" x14ac:dyDescent="0.2">
      <c r="A204">
        <v>0.11585702818996038</v>
      </c>
      <c r="B204">
        <v>-3.4056176127873044E-8</v>
      </c>
      <c r="C204">
        <v>-86.371726846575541</v>
      </c>
      <c r="D204">
        <v>144.10987710161743</v>
      </c>
      <c r="E204">
        <v>81.2</v>
      </c>
      <c r="F204">
        <v>65.971999999999994</v>
      </c>
      <c r="G204">
        <v>147.172</v>
      </c>
      <c r="H204" s="1">
        <v>1.7013888888888892E-3</v>
      </c>
    </row>
    <row r="205" spans="1:8" x14ac:dyDescent="0.2">
      <c r="A205">
        <v>0.1913041169029889</v>
      </c>
      <c r="B205">
        <v>-3.5041410941605083E-8</v>
      </c>
      <c r="C205">
        <v>-279.8359755038021</v>
      </c>
      <c r="D205">
        <v>232.90162514849243</v>
      </c>
      <c r="E205">
        <v>81.600000000000009</v>
      </c>
      <c r="F205">
        <v>65.971999999999994</v>
      </c>
      <c r="G205">
        <v>147.572</v>
      </c>
      <c r="H205" s="1">
        <v>1.712962962962963E-3</v>
      </c>
    </row>
    <row r="206" spans="1:8" x14ac:dyDescent="0.2">
      <c r="A206">
        <v>0.23844551250355264</v>
      </c>
      <c r="B206">
        <v>-3.5229905802464937E-8</v>
      </c>
      <c r="C206">
        <v>-264.21836075770835</v>
      </c>
      <c r="D206">
        <v>9.6497330586486783</v>
      </c>
      <c r="E206">
        <v>82</v>
      </c>
      <c r="F206">
        <v>65.971999999999994</v>
      </c>
      <c r="G206">
        <v>147.97199999999998</v>
      </c>
      <c r="H206" s="1">
        <v>1.712962962962963E-3</v>
      </c>
    </row>
    <row r="207" spans="1:8" x14ac:dyDescent="0.2">
      <c r="A207">
        <v>0.14071250941071126</v>
      </c>
      <c r="B207">
        <v>-3.43297700032682E-8</v>
      </c>
      <c r="C207">
        <v>-125.29888138759117</v>
      </c>
      <c r="D207">
        <v>49.042799464898678</v>
      </c>
      <c r="E207">
        <v>82.4</v>
      </c>
      <c r="F207">
        <v>65.971999999999994</v>
      </c>
      <c r="G207">
        <v>148.37200000000001</v>
      </c>
      <c r="H207" s="1">
        <v>1.712962962962963E-3</v>
      </c>
    </row>
    <row r="208" spans="1:8" x14ac:dyDescent="0.2">
      <c r="A208">
        <v>-0.12999701854603204</v>
      </c>
      <c r="B208">
        <v>-3.4883412408411277E-8</v>
      </c>
      <c r="C208">
        <v>-194.12206253993492</v>
      </c>
      <c r="D208">
        <v>-50.919847019476322</v>
      </c>
      <c r="E208">
        <v>82.800000000000011</v>
      </c>
      <c r="F208">
        <v>65.971999999999994</v>
      </c>
      <c r="G208">
        <v>148.77199999999999</v>
      </c>
      <c r="H208" s="1">
        <v>1.7245370370370372E-3</v>
      </c>
    </row>
    <row r="209" spans="1:8" x14ac:dyDescent="0.2">
      <c r="A209">
        <v>0.27382939157723263</v>
      </c>
      <c r="B209">
        <v>-3.5155542264020362E-8</v>
      </c>
      <c r="C209">
        <v>393.6191026211979</v>
      </c>
      <c r="D209">
        <v>124.74384926958618</v>
      </c>
      <c r="E209">
        <v>83.2</v>
      </c>
      <c r="F209">
        <v>65.971999999999994</v>
      </c>
      <c r="G209">
        <v>149.172</v>
      </c>
      <c r="H209" s="1">
        <v>1.7245370370370372E-3</v>
      </c>
    </row>
    <row r="210" spans="1:8" x14ac:dyDescent="0.2">
      <c r="A210">
        <v>0.36317141862693403</v>
      </c>
      <c r="B210">
        <v>-3.5060147551280384E-8</v>
      </c>
      <c r="C210">
        <v>-175.48450455653648</v>
      </c>
      <c r="D210">
        <v>220.76386880083618</v>
      </c>
      <c r="E210">
        <v>83.600000000000009</v>
      </c>
      <c r="F210">
        <v>65.971999999999994</v>
      </c>
      <c r="G210">
        <v>149.572</v>
      </c>
      <c r="H210" s="1">
        <v>1.736111111111111E-3</v>
      </c>
    </row>
    <row r="211" spans="1:8" x14ac:dyDescent="0.2">
      <c r="A211">
        <v>-2.0284521625394042E-2</v>
      </c>
      <c r="B211">
        <v>-3.5005668255210818E-8</v>
      </c>
      <c r="C211">
        <v>-85.584815835833354</v>
      </c>
      <c r="D211">
        <v>71.271833888726803</v>
      </c>
      <c r="E211">
        <v>84</v>
      </c>
      <c r="F211">
        <v>65.971999999999994</v>
      </c>
      <c r="G211">
        <v>149.97199999999998</v>
      </c>
      <c r="H211" s="1">
        <v>1.736111111111111E-3</v>
      </c>
    </row>
    <row r="212" spans="1:8" x14ac:dyDescent="0.2">
      <c r="A212">
        <v>0.11681233352475187</v>
      </c>
      <c r="B212">
        <v>-3.4637173311283668E-8</v>
      </c>
      <c r="C212">
        <v>-195.44181809413413</v>
      </c>
      <c r="D212">
        <v>34.457411281304928</v>
      </c>
      <c r="E212">
        <v>84.4</v>
      </c>
      <c r="F212">
        <v>65.971999999999994</v>
      </c>
      <c r="G212">
        <v>150.37200000000001</v>
      </c>
      <c r="H212" s="1">
        <v>1.736111111111111E-3</v>
      </c>
    </row>
    <row r="213" spans="1:8" x14ac:dyDescent="0.2">
      <c r="A213">
        <v>-3.4022458021704644E-2</v>
      </c>
      <c r="B213">
        <v>-3.3767062183197292E-8</v>
      </c>
      <c r="C213">
        <v>-119.02803788173179</v>
      </c>
      <c r="D213">
        <v>81.721540919976803</v>
      </c>
      <c r="E213">
        <v>84.800000000000011</v>
      </c>
      <c r="F213">
        <v>65.971999999999994</v>
      </c>
      <c r="G213">
        <v>150.77199999999999</v>
      </c>
      <c r="H213" s="1">
        <v>1.7476851851851852E-3</v>
      </c>
    </row>
    <row r="214" spans="1:8" x14ac:dyDescent="0.2">
      <c r="A214">
        <v>0.25152652915364693</v>
      </c>
      <c r="B214">
        <v>-3.224161773245916E-8</v>
      </c>
      <c r="C214">
        <v>-57.881645059466166</v>
      </c>
      <c r="D214">
        <v>82.360701076226803</v>
      </c>
      <c r="E214">
        <v>85.2</v>
      </c>
      <c r="F214">
        <v>65.971999999999994</v>
      </c>
      <c r="G214">
        <v>151.172</v>
      </c>
      <c r="H214" s="1">
        <v>1.7476851851851852E-3</v>
      </c>
    </row>
    <row r="215" spans="1:8" x14ac:dyDescent="0.2">
      <c r="A215">
        <v>-0.31417401234678388</v>
      </c>
      <c r="B215">
        <v>-3.046216082120773E-8</v>
      </c>
      <c r="C215">
        <v>-57.842643594622416</v>
      </c>
      <c r="D215">
        <v>113.8784012715393</v>
      </c>
      <c r="E215">
        <v>85.600000000000009</v>
      </c>
      <c r="F215">
        <v>65.971999999999994</v>
      </c>
      <c r="G215">
        <v>151.572</v>
      </c>
      <c r="H215" s="1">
        <v>1.7592592592592592E-3</v>
      </c>
    </row>
    <row r="216" spans="1:8" x14ac:dyDescent="0.2">
      <c r="A216">
        <v>-0.10997729339780035</v>
      </c>
      <c r="B216">
        <v>-2.8191099383503437E-8</v>
      </c>
      <c r="C216">
        <v>-4.3940199373958535</v>
      </c>
      <c r="D216">
        <v>26.311598293023678</v>
      </c>
      <c r="E216">
        <v>86</v>
      </c>
      <c r="F216">
        <v>65.971999999999994</v>
      </c>
      <c r="G216">
        <v>151.97199999999998</v>
      </c>
      <c r="H216" s="1">
        <v>1.7592592592592592E-3</v>
      </c>
    </row>
    <row r="217" spans="1:8" x14ac:dyDescent="0.2">
      <c r="A217">
        <v>0.12951602433619738</v>
      </c>
      <c r="B217">
        <v>-2.5680933049495469E-8</v>
      </c>
      <c r="C217">
        <v>-161.12697587001304</v>
      </c>
      <c r="D217">
        <v>208.45161294146118</v>
      </c>
      <c r="E217">
        <v>86.4</v>
      </c>
      <c r="F217">
        <v>65.971999999999994</v>
      </c>
      <c r="G217">
        <v>152.37200000000001</v>
      </c>
      <c r="H217" s="1">
        <v>1.7592592592592592E-3</v>
      </c>
    </row>
    <row r="218" spans="1:8" x14ac:dyDescent="0.2">
      <c r="A218">
        <v>0.13047863223060455</v>
      </c>
      <c r="B218">
        <v>-2.3806670200792009E-8</v>
      </c>
      <c r="C218">
        <v>-252.83249649989585</v>
      </c>
      <c r="D218">
        <v>188.50184487505493</v>
      </c>
      <c r="E218">
        <v>86.800000000000011</v>
      </c>
      <c r="F218">
        <v>65.971999999999994</v>
      </c>
      <c r="G218">
        <v>152.77199999999999</v>
      </c>
      <c r="H218" s="1">
        <v>1.7708333333333332E-3</v>
      </c>
    </row>
    <row r="219" spans="1:8" x14ac:dyDescent="0.2">
      <c r="A219">
        <v>0.29182722243029835</v>
      </c>
      <c r="B219">
        <v>-2.1795642790381283E-8</v>
      </c>
      <c r="C219">
        <v>-222.68395218837242</v>
      </c>
      <c r="D219">
        <v>115.86772011919555</v>
      </c>
      <c r="E219">
        <v>87.2</v>
      </c>
      <c r="F219">
        <v>65.971999999999994</v>
      </c>
      <c r="G219">
        <v>153.172</v>
      </c>
      <c r="H219" s="1">
        <v>1.7708333333333332E-3</v>
      </c>
    </row>
    <row r="220" spans="1:8" x14ac:dyDescent="0.2">
      <c r="A220">
        <v>1.1768109305222346E-2</v>
      </c>
      <c r="B220">
        <v>-1.9967343119550107E-8</v>
      </c>
      <c r="C220">
        <v>-161.67538437831382</v>
      </c>
      <c r="D220">
        <v>-93.644059665960697</v>
      </c>
      <c r="E220">
        <v>87.600000000000009</v>
      </c>
      <c r="F220">
        <v>65.971999999999994</v>
      </c>
      <c r="G220">
        <v>153.572</v>
      </c>
      <c r="H220" s="1">
        <v>1.7824074074074072E-3</v>
      </c>
    </row>
    <row r="221" spans="1:8" x14ac:dyDescent="0.2">
      <c r="A221">
        <v>-0.26128576495247147</v>
      </c>
      <c r="B221">
        <v>-1.8023197637918567E-8</v>
      </c>
      <c r="C221">
        <v>-95.680351114153666</v>
      </c>
      <c r="D221">
        <v>-83.656571872991947</v>
      </c>
      <c r="E221">
        <v>88</v>
      </c>
      <c r="F221">
        <v>65.971999999999994</v>
      </c>
      <c r="G221">
        <v>153.97199999999998</v>
      </c>
      <c r="H221" s="1">
        <v>1.7824074074074072E-3</v>
      </c>
    </row>
    <row r="222" spans="1:8" x14ac:dyDescent="0.2">
      <c r="A222">
        <v>-0.23140241167001227</v>
      </c>
      <c r="B222">
        <v>-1.6583819199296308E-8</v>
      </c>
      <c r="C222">
        <v>-268.26663575160484</v>
      </c>
      <c r="D222">
        <v>-22.754014499945072</v>
      </c>
      <c r="E222">
        <v>88.4</v>
      </c>
      <c r="F222">
        <v>65.971999999999994</v>
      </c>
      <c r="G222">
        <v>154.37200000000001</v>
      </c>
      <c r="H222" s="1">
        <v>1.7824074074074072E-3</v>
      </c>
    </row>
    <row r="223" spans="1:8" x14ac:dyDescent="0.2">
      <c r="A223">
        <v>-9.1506462479953171E-2</v>
      </c>
      <c r="B223">
        <v>-1.5482957824229983E-8</v>
      </c>
      <c r="C223">
        <v>-143.00312027919273</v>
      </c>
      <c r="D223">
        <v>-41.885453708929447</v>
      </c>
      <c r="E223">
        <v>88.800000000000011</v>
      </c>
      <c r="F223">
        <v>65.971999999999994</v>
      </c>
      <c r="G223">
        <v>154.77199999999999</v>
      </c>
      <c r="H223" s="1">
        <v>1.7939814814814815E-3</v>
      </c>
    </row>
    <row r="224" spans="1:8" x14ac:dyDescent="0.2">
      <c r="A224">
        <v>-1.530957969294397E-2</v>
      </c>
      <c r="B224">
        <v>-1.445600542450713E-8</v>
      </c>
      <c r="C224">
        <v>-106.07994828212242</v>
      </c>
      <c r="D224">
        <v>28.975904933648678</v>
      </c>
      <c r="E224">
        <v>89.2</v>
      </c>
      <c r="F224">
        <v>65.971999999999994</v>
      </c>
      <c r="G224">
        <v>155.172</v>
      </c>
      <c r="H224" s="1">
        <v>1.7939814814814815E-3</v>
      </c>
    </row>
    <row r="225" spans="1:8" x14ac:dyDescent="0.2">
      <c r="A225">
        <v>0.37238187956830748</v>
      </c>
      <c r="B225">
        <v>-1.3594732970344021E-8</v>
      </c>
      <c r="C225">
        <v>330.35048689854165</v>
      </c>
      <c r="D225">
        <v>-147.33195639447632</v>
      </c>
      <c r="E225">
        <v>89.600000000000009</v>
      </c>
      <c r="F225">
        <v>65.971999999999994</v>
      </c>
      <c r="G225">
        <v>155.572</v>
      </c>
      <c r="H225" s="1">
        <v>1.8055555555555557E-3</v>
      </c>
    </row>
    <row r="226" spans="1:8" x14ac:dyDescent="0.2">
      <c r="A226">
        <v>-0.23981501904277666</v>
      </c>
      <c r="B226">
        <v>-1.181651611525352E-8</v>
      </c>
      <c r="C226">
        <v>77.205986166119771</v>
      </c>
      <c r="D226">
        <v>35.414991847711178</v>
      </c>
      <c r="E226">
        <v>90</v>
      </c>
      <c r="F226">
        <v>65.971999999999994</v>
      </c>
      <c r="G226">
        <v>155.97199999999998</v>
      </c>
      <c r="H226" s="1">
        <v>1.8055555555555557E-3</v>
      </c>
    </row>
    <row r="227" spans="1:8" x14ac:dyDescent="0.2">
      <c r="A227">
        <v>-0.15731818706509978</v>
      </c>
      <c r="B227">
        <v>-9.549453833438284E-9</v>
      </c>
      <c r="C227">
        <v>-65.724983072161479</v>
      </c>
      <c r="D227">
        <v>121.76887368364868</v>
      </c>
      <c r="E227">
        <v>90.4</v>
      </c>
      <c r="F227">
        <v>65.971999999999994</v>
      </c>
      <c r="G227">
        <v>156.37200000000001</v>
      </c>
      <c r="H227" s="1">
        <v>1.8055555555555557E-3</v>
      </c>
    </row>
    <row r="228" spans="1:8" x14ac:dyDescent="0.2">
      <c r="A228">
        <v>0.20936298632332187</v>
      </c>
      <c r="B228">
        <v>-6.2139208088468288E-9</v>
      </c>
      <c r="C228">
        <v>129.30764021885415</v>
      </c>
      <c r="D228">
        <v>490.60206460161743</v>
      </c>
      <c r="E228">
        <v>90.800000000000011</v>
      </c>
      <c r="F228">
        <v>65.971999999999994</v>
      </c>
      <c r="G228">
        <v>156.77199999999999</v>
      </c>
      <c r="H228" s="1">
        <v>1.8171296296296297E-3</v>
      </c>
    </row>
    <row r="229" spans="1:8" x14ac:dyDescent="0.2">
      <c r="A229">
        <v>0.16564658716808336</v>
      </c>
      <c r="B229">
        <v>-2.3933800046235184E-9</v>
      </c>
      <c r="C229">
        <v>-39.136360025286479</v>
      </c>
      <c r="D229">
        <v>175.76521157427368</v>
      </c>
      <c r="E229">
        <v>91.2</v>
      </c>
      <c r="F229">
        <v>65.971999999999994</v>
      </c>
      <c r="G229">
        <v>157.172</v>
      </c>
      <c r="H229" s="1">
        <v>1.8171296296296297E-3</v>
      </c>
    </row>
    <row r="230" spans="1:8" x14ac:dyDescent="0.2">
      <c r="A230">
        <v>4.6222881298646407E-2</v>
      </c>
      <c r="B230">
        <v>1.9113697432906662E-9</v>
      </c>
      <c r="C230">
        <v>-4.386436319231791</v>
      </c>
      <c r="D230">
        <v>330.97138833208618</v>
      </c>
      <c r="E230">
        <v>91.600000000000009</v>
      </c>
      <c r="F230">
        <v>65.971999999999994</v>
      </c>
      <c r="G230">
        <v>157.572</v>
      </c>
      <c r="H230" s="1">
        <v>1.8287037037037037E-3</v>
      </c>
    </row>
    <row r="231" spans="1:8" x14ac:dyDescent="0.2">
      <c r="A231">
        <v>0.30304503479666034</v>
      </c>
      <c r="B231">
        <v>6.5167271794591438E-9</v>
      </c>
      <c r="C231">
        <v>92.059654379010396</v>
      </c>
      <c r="D231">
        <v>347.51844643755493</v>
      </c>
      <c r="E231">
        <v>92</v>
      </c>
      <c r="F231">
        <v>65.971999999999994</v>
      </c>
      <c r="G231">
        <v>157.97199999999998</v>
      </c>
      <c r="H231" s="1">
        <v>1.8287037037037037E-3</v>
      </c>
    </row>
    <row r="232" spans="1:8" x14ac:dyDescent="0.2">
      <c r="A232">
        <v>0.41275302192136787</v>
      </c>
      <c r="B232">
        <v>1.0756612166609968E-8</v>
      </c>
      <c r="C232">
        <v>-191.34946427333335</v>
      </c>
      <c r="D232">
        <v>199.63972329302368</v>
      </c>
      <c r="E232">
        <v>92.4</v>
      </c>
      <c r="F232">
        <v>65.971999999999994</v>
      </c>
      <c r="G232">
        <v>158.37200000000001</v>
      </c>
      <c r="H232" s="1">
        <v>1.8287037037037037E-3</v>
      </c>
    </row>
    <row r="233" spans="1:8" x14ac:dyDescent="0.2">
      <c r="A233">
        <v>1.8701547272706925E-2</v>
      </c>
      <c r="B233">
        <v>1.4641111491197779E-8</v>
      </c>
      <c r="C233">
        <v>-273.80780777919273</v>
      </c>
      <c r="D233">
        <v>243.61433266802368</v>
      </c>
      <c r="E233">
        <v>92.800000000000011</v>
      </c>
      <c r="F233">
        <v>65.971999999999994</v>
      </c>
      <c r="G233">
        <v>158.77199999999999</v>
      </c>
      <c r="H233" s="1">
        <v>1.8402777777777777E-3</v>
      </c>
    </row>
    <row r="234" spans="1:8" x14ac:dyDescent="0.2">
      <c r="A234">
        <v>0.25030192817565899</v>
      </c>
      <c r="B234">
        <v>1.7682103601089244E-8</v>
      </c>
      <c r="C234">
        <v>-249.63947281825523</v>
      </c>
      <c r="D234">
        <v>321.23023842974243</v>
      </c>
      <c r="E234">
        <v>93.2</v>
      </c>
      <c r="F234">
        <v>65.971999999999994</v>
      </c>
      <c r="G234">
        <v>159.172</v>
      </c>
      <c r="H234" s="1">
        <v>1.8402777777777777E-3</v>
      </c>
    </row>
    <row r="235" spans="1:8" x14ac:dyDescent="0.2">
      <c r="A235">
        <v>0.25542738233433726</v>
      </c>
      <c r="B235">
        <v>1.995702826457857E-8</v>
      </c>
      <c r="C235">
        <v>-106.91695389735679</v>
      </c>
      <c r="D235">
        <v>319.12159585161743</v>
      </c>
      <c r="E235">
        <v>93.600000000000009</v>
      </c>
      <c r="F235">
        <v>65.971999999999994</v>
      </c>
      <c r="G235">
        <v>159.572</v>
      </c>
      <c r="H235" s="1">
        <v>1.8518518518518517E-3</v>
      </c>
    </row>
    <row r="236" spans="1:8" x14ac:dyDescent="0.2">
      <c r="A236">
        <v>0.10515178363863922</v>
      </c>
      <c r="B236">
        <v>2.226745959256508E-8</v>
      </c>
      <c r="C236">
        <v>137.36205306065102</v>
      </c>
      <c r="D236">
        <v>222.53809975786743</v>
      </c>
      <c r="E236">
        <v>94</v>
      </c>
      <c r="F236">
        <v>65.971999999999994</v>
      </c>
      <c r="G236">
        <v>159.97199999999998</v>
      </c>
      <c r="H236" s="1">
        <v>1.8518518518518517E-3</v>
      </c>
    </row>
    <row r="237" spans="1:8" x14ac:dyDescent="0.2">
      <c r="A237">
        <v>0.39201520111990595</v>
      </c>
      <c r="B237">
        <v>2.4017201522779984E-8</v>
      </c>
      <c r="C237">
        <v>-228.8548964022396</v>
      </c>
      <c r="D237">
        <v>250.92048501177368</v>
      </c>
      <c r="E237">
        <v>94.4</v>
      </c>
      <c r="F237">
        <v>65.971999999999994</v>
      </c>
      <c r="G237">
        <v>160.37200000000001</v>
      </c>
      <c r="H237" s="1">
        <v>1.8518518518518517E-3</v>
      </c>
    </row>
    <row r="238" spans="1:8" x14ac:dyDescent="0.2">
      <c r="A238">
        <v>-2.8023049279890827E-2</v>
      </c>
      <c r="B238">
        <v>2.5199801930719809E-8</v>
      </c>
      <c r="C238">
        <v>-240.1332396029232</v>
      </c>
      <c r="D238">
        <v>198.40785073442993</v>
      </c>
      <c r="E238">
        <v>94.800000000000011</v>
      </c>
      <c r="F238">
        <v>65.971999999999994</v>
      </c>
      <c r="G238">
        <v>160.77199999999999</v>
      </c>
      <c r="H238" s="1">
        <v>1.8634259259259261E-3</v>
      </c>
    </row>
    <row r="239" spans="1:8" x14ac:dyDescent="0.2">
      <c r="A239">
        <v>-0.26002188268625337</v>
      </c>
      <c r="B239">
        <v>2.596873980840829E-8</v>
      </c>
      <c r="C239">
        <v>-150.41062149989585</v>
      </c>
      <c r="D239">
        <v>169.21027993364868</v>
      </c>
      <c r="E239">
        <v>95.2</v>
      </c>
      <c r="F239">
        <v>65.971999999999994</v>
      </c>
      <c r="G239">
        <v>161.172</v>
      </c>
      <c r="H239" s="1">
        <v>1.8634259259259261E-3</v>
      </c>
    </row>
    <row r="240" spans="1:8" x14ac:dyDescent="0.2">
      <c r="A240">
        <v>-0.40383868694403835</v>
      </c>
      <c r="B240">
        <v>2.6786227650174141E-8</v>
      </c>
      <c r="C240">
        <v>-24.193519449114604</v>
      </c>
      <c r="D240">
        <v>-61.798478611273197</v>
      </c>
      <c r="E240">
        <v>95.600000000000009</v>
      </c>
      <c r="F240">
        <v>65.971999999999994</v>
      </c>
      <c r="G240">
        <v>161.572</v>
      </c>
      <c r="H240" s="1">
        <v>1.8750000000000001E-3</v>
      </c>
    </row>
    <row r="241" spans="1:8" x14ac:dyDescent="0.2">
      <c r="A241">
        <v>2.8502953388061109E-2</v>
      </c>
      <c r="B241">
        <v>2.7643601920236222E-8</v>
      </c>
      <c r="C241">
        <v>-208.68064103114585</v>
      </c>
      <c r="D241">
        <v>-18.942643650335697</v>
      </c>
      <c r="E241">
        <v>96</v>
      </c>
      <c r="F241">
        <v>65.971999999999994</v>
      </c>
      <c r="G241">
        <v>161.97199999999998</v>
      </c>
      <c r="H241" s="1">
        <v>1.8750000000000001E-3</v>
      </c>
    </row>
    <row r="242" spans="1:8" x14ac:dyDescent="0.2">
      <c r="A242">
        <v>-4.5098732754810328E-2</v>
      </c>
      <c r="B242">
        <v>2.8159801170803957E-8</v>
      </c>
      <c r="C242">
        <v>-153.03559098231773</v>
      </c>
      <c r="D242">
        <v>-22.743485935491947</v>
      </c>
      <c r="E242">
        <v>96.4</v>
      </c>
      <c r="F242">
        <v>65.971999999999994</v>
      </c>
      <c r="G242">
        <v>162.37200000000001</v>
      </c>
      <c r="H242" s="1">
        <v>1.8750000000000001E-3</v>
      </c>
    </row>
    <row r="243" spans="1:8" x14ac:dyDescent="0.2">
      <c r="A243">
        <v>7.6452815874829272E-3</v>
      </c>
      <c r="B243">
        <v>2.9013967884417921E-8</v>
      </c>
      <c r="C243">
        <v>-253.06989274013023</v>
      </c>
      <c r="D243">
        <v>45.460066310601803</v>
      </c>
      <c r="E243">
        <v>96.800000000000011</v>
      </c>
      <c r="F243">
        <v>65.971999999999994</v>
      </c>
      <c r="G243">
        <v>162.77199999999999</v>
      </c>
      <c r="H243" s="1">
        <v>1.8865740740740742E-3</v>
      </c>
    </row>
    <row r="244" spans="1:8" x14ac:dyDescent="0.2">
      <c r="A244">
        <v>-0.23698422248695236</v>
      </c>
      <c r="B244">
        <v>3.0348849201079809E-8</v>
      </c>
      <c r="C244">
        <v>-83.888755655169291</v>
      </c>
      <c r="D244">
        <v>52.493177882867428</v>
      </c>
      <c r="E244">
        <v>97.2</v>
      </c>
      <c r="F244">
        <v>65.971999999999994</v>
      </c>
      <c r="G244">
        <v>163.172</v>
      </c>
      <c r="H244" s="1">
        <v>1.8865740740740742E-3</v>
      </c>
    </row>
    <row r="245" spans="1:8" x14ac:dyDescent="0.2">
      <c r="A245">
        <v>-0.13067861762950925</v>
      </c>
      <c r="B245">
        <v>3.1805679546009734E-8</v>
      </c>
      <c r="C245">
        <v>-202.27162919032554</v>
      </c>
      <c r="D245">
        <v>-22.447343357366947</v>
      </c>
      <c r="E245">
        <v>97.600000000000009</v>
      </c>
      <c r="F245">
        <v>65.971999999999994</v>
      </c>
      <c r="G245">
        <v>163.572</v>
      </c>
      <c r="H245" s="1">
        <v>1.8981481481481482E-3</v>
      </c>
    </row>
    <row r="246" spans="1:8" x14ac:dyDescent="0.2">
      <c r="A246">
        <v>0.24253568412770901</v>
      </c>
      <c r="B246">
        <v>3.3071261252116272E-8</v>
      </c>
      <c r="C246">
        <v>-150.31739029872398</v>
      </c>
      <c r="D246">
        <v>6.2953019063049283</v>
      </c>
      <c r="E246">
        <v>98</v>
      </c>
      <c r="F246">
        <v>65.971999999999994</v>
      </c>
      <c r="G246">
        <v>163.97199999999998</v>
      </c>
      <c r="H246" s="1">
        <v>1.8981481481481482E-3</v>
      </c>
    </row>
    <row r="247" spans="1:8" x14ac:dyDescent="0.2">
      <c r="A247">
        <v>5.213719136242348E-2</v>
      </c>
      <c r="B247">
        <v>3.4343199612871575E-8</v>
      </c>
      <c r="C247">
        <v>-108.61394486415367</v>
      </c>
      <c r="D247">
        <v>76.911909572320553</v>
      </c>
      <c r="E247">
        <v>98.4</v>
      </c>
      <c r="F247">
        <v>65.971999999999994</v>
      </c>
      <c r="G247">
        <v>164.37200000000001</v>
      </c>
      <c r="H247" s="1">
        <v>1.8981481481481482E-3</v>
      </c>
    </row>
    <row r="248" spans="1:8" x14ac:dyDescent="0.2">
      <c r="A248">
        <v>-0.22780514945621042</v>
      </c>
      <c r="B248">
        <v>3.5234810461818625E-8</v>
      </c>
      <c r="C248">
        <v>-68.031455850481791</v>
      </c>
      <c r="D248">
        <v>-30.958665378851322</v>
      </c>
      <c r="E248">
        <v>98.800000000000011</v>
      </c>
      <c r="F248">
        <v>65.971999999999994</v>
      </c>
      <c r="G248">
        <v>164.77199999999999</v>
      </c>
      <c r="H248" s="1">
        <v>1.9097222222222222E-3</v>
      </c>
    </row>
    <row r="249" spans="1:8" x14ac:dyDescent="0.2">
      <c r="A249">
        <v>-1.2844534495671439E-2</v>
      </c>
      <c r="B249">
        <v>3.5696855725630318E-8</v>
      </c>
      <c r="C249">
        <v>2.5143052579166465</v>
      </c>
      <c r="D249">
        <v>122.68571328325805</v>
      </c>
      <c r="E249">
        <v>99.2</v>
      </c>
      <c r="F249">
        <v>65.971999999999994</v>
      </c>
      <c r="G249">
        <v>165.172</v>
      </c>
      <c r="H249" s="1">
        <v>1.9097222222222222E-3</v>
      </c>
    </row>
    <row r="250" spans="1:8" x14ac:dyDescent="0.2">
      <c r="A250">
        <v>2.7222621123181107E-2</v>
      </c>
      <c r="B250">
        <v>3.6210965837427208E-8</v>
      </c>
      <c r="C250">
        <v>-108.67990860927085</v>
      </c>
      <c r="D250">
        <v>82.660261623101803</v>
      </c>
      <c r="E250">
        <v>99.600000000000009</v>
      </c>
      <c r="F250">
        <v>65.971999999999994</v>
      </c>
      <c r="G250">
        <v>165.572</v>
      </c>
      <c r="H250" s="1">
        <v>1.9212962962962962E-3</v>
      </c>
    </row>
    <row r="251" spans="1:8" x14ac:dyDescent="0.2">
      <c r="A251">
        <v>0.24767297265763114</v>
      </c>
      <c r="B251">
        <v>3.6895350655607405E-8</v>
      </c>
      <c r="C251">
        <v>-140.83307633388023</v>
      </c>
      <c r="D251">
        <v>63.278669826226803</v>
      </c>
      <c r="E251">
        <v>100</v>
      </c>
      <c r="F251">
        <v>65.971999999999994</v>
      </c>
      <c r="G251">
        <v>165.97199999999998</v>
      </c>
      <c r="H251" s="1">
        <v>1.9212962962962962E-3</v>
      </c>
    </row>
    <row r="252" spans="1:8" x14ac:dyDescent="0.2">
      <c r="A252">
        <v>0.40780864247413062</v>
      </c>
      <c r="B252">
        <v>3.681551781776719E-8</v>
      </c>
      <c r="C252">
        <v>-154.30660233485679</v>
      </c>
      <c r="D252">
        <v>232.73152016802368</v>
      </c>
      <c r="E252">
        <v>100.4</v>
      </c>
      <c r="F252">
        <v>65.971999999999994</v>
      </c>
      <c r="G252">
        <v>166.37200000000001</v>
      </c>
      <c r="H252" s="1">
        <v>1.9212962962962962E-3</v>
      </c>
    </row>
    <row r="253" spans="1:8" x14ac:dyDescent="0.2">
      <c r="A253">
        <v>0.4126952479826832</v>
      </c>
      <c r="B253">
        <v>3.6552819665602144E-8</v>
      </c>
      <c r="C253">
        <v>33.631935262799459</v>
      </c>
      <c r="D253">
        <v>69.927290431695553</v>
      </c>
      <c r="E253">
        <v>100.80000000000001</v>
      </c>
      <c r="F253">
        <v>65.971999999999994</v>
      </c>
      <c r="G253">
        <v>166.77199999999999</v>
      </c>
      <c r="H253" s="1">
        <v>1.9328703703703704E-3</v>
      </c>
    </row>
    <row r="254" spans="1:8" x14ac:dyDescent="0.2">
      <c r="A254">
        <v>-0.14542957077115956</v>
      </c>
      <c r="B254">
        <v>3.6599740259899573E-8</v>
      </c>
      <c r="C254">
        <v>-215.64057145106773</v>
      </c>
      <c r="D254">
        <v>209.97016762896118</v>
      </c>
      <c r="E254">
        <v>101.2</v>
      </c>
      <c r="F254">
        <v>65.971999999999994</v>
      </c>
      <c r="G254">
        <v>167.172</v>
      </c>
      <c r="H254" s="1">
        <v>1.9328703703703704E-3</v>
      </c>
    </row>
    <row r="255" spans="1:8" x14ac:dyDescent="0.2">
      <c r="A255">
        <v>-0.15180932081627171</v>
      </c>
      <c r="B255">
        <v>3.6891022272705179E-8</v>
      </c>
      <c r="C255">
        <v>-305.64745316493492</v>
      </c>
      <c r="D255">
        <v>31.247816554742428</v>
      </c>
      <c r="E255">
        <v>101.60000000000001</v>
      </c>
      <c r="F255">
        <v>65.971999999999994</v>
      </c>
      <c r="G255">
        <v>167.572</v>
      </c>
      <c r="H255" s="1">
        <v>1.9444444444444442E-3</v>
      </c>
    </row>
    <row r="256" spans="1:8" x14ac:dyDescent="0.2">
      <c r="A256">
        <v>4.5444599669319047E-2</v>
      </c>
      <c r="B256">
        <v>3.774576498704354E-8</v>
      </c>
      <c r="C256">
        <v>-91.156516885638041</v>
      </c>
      <c r="D256">
        <v>60.444166652398678</v>
      </c>
      <c r="E256">
        <v>102</v>
      </c>
      <c r="F256">
        <v>65.971999999999994</v>
      </c>
      <c r="G256">
        <v>167.97199999999998</v>
      </c>
      <c r="H256" s="1">
        <v>1.9444444444444442E-3</v>
      </c>
    </row>
    <row r="257" spans="1:8" x14ac:dyDescent="0.2">
      <c r="A257">
        <v>-6.0797253980691884E-2</v>
      </c>
      <c r="B257">
        <v>3.9185979371379949E-8</v>
      </c>
      <c r="C257">
        <v>-29.034614419817729</v>
      </c>
      <c r="D257">
        <v>77.769087306695553</v>
      </c>
      <c r="E257">
        <v>102.4</v>
      </c>
      <c r="F257">
        <v>65.971999999999994</v>
      </c>
      <c r="G257">
        <v>168.37200000000001</v>
      </c>
      <c r="H257" s="1">
        <v>1.9444444444444442E-3</v>
      </c>
    </row>
    <row r="258" spans="1:8" x14ac:dyDescent="0.2">
      <c r="A258">
        <v>-0.10945341563646091</v>
      </c>
      <c r="B258">
        <v>4.0857817275624394E-8</v>
      </c>
      <c r="C258">
        <v>-268.36737427699546</v>
      </c>
      <c r="D258">
        <v>-53.909318455023197</v>
      </c>
      <c r="E258">
        <v>102.80000000000001</v>
      </c>
      <c r="F258">
        <v>65.971999999999994</v>
      </c>
      <c r="G258">
        <v>168.77199999999999</v>
      </c>
      <c r="H258" s="1">
        <v>1.9560185185185184E-3</v>
      </c>
    </row>
    <row r="259" spans="1:8" x14ac:dyDescent="0.2">
      <c r="A259">
        <v>-2.3891431967770188E-2</v>
      </c>
      <c r="B259">
        <v>4.2472067350860862E-8</v>
      </c>
      <c r="C259">
        <v>234.6431504727604</v>
      </c>
      <c r="D259">
        <v>156.91566323442993</v>
      </c>
      <c r="E259">
        <v>103.2</v>
      </c>
      <c r="F259">
        <v>65.971999999999994</v>
      </c>
      <c r="G259">
        <v>169.172</v>
      </c>
      <c r="H259" s="1">
        <v>1.9560185185185184E-3</v>
      </c>
    </row>
    <row r="260" spans="1:8" x14ac:dyDescent="0.2">
      <c r="A260">
        <v>-0.25818776375946351</v>
      </c>
      <c r="B260">
        <v>4.3628489063192892E-8</v>
      </c>
      <c r="C260">
        <v>323.91225447666665</v>
      </c>
      <c r="D260">
        <v>153.74635171099243</v>
      </c>
      <c r="E260">
        <v>103.60000000000001</v>
      </c>
      <c r="F260">
        <v>65.971999999999994</v>
      </c>
      <c r="G260">
        <v>169.572</v>
      </c>
      <c r="H260" s="1">
        <v>1.9675925925925928E-3</v>
      </c>
    </row>
    <row r="261" spans="1:8" x14ac:dyDescent="0.2">
      <c r="A261">
        <v>-0.22921795824836474</v>
      </c>
      <c r="B261">
        <v>4.5279237737082013E-8</v>
      </c>
      <c r="C261">
        <v>-56.302680826067729</v>
      </c>
      <c r="D261">
        <v>154.67829751177368</v>
      </c>
      <c r="E261">
        <v>104</v>
      </c>
      <c r="F261">
        <v>65.971999999999994</v>
      </c>
      <c r="G261">
        <v>169.97199999999998</v>
      </c>
      <c r="H261" s="1">
        <v>1.9675925925925928E-3</v>
      </c>
    </row>
    <row r="262" spans="1:8" x14ac:dyDescent="0.2">
      <c r="A262">
        <v>-0.25161875835995617</v>
      </c>
      <c r="B262">
        <v>4.6061572894756281E-8</v>
      </c>
      <c r="C262">
        <v>153.68065657627602</v>
      </c>
      <c r="D262">
        <v>120.96491860552368</v>
      </c>
      <c r="E262">
        <v>104.4</v>
      </c>
      <c r="F262">
        <v>65.971999999999994</v>
      </c>
      <c r="G262">
        <v>170.37200000000001</v>
      </c>
      <c r="H262" s="1">
        <v>1.9675925925925928E-3</v>
      </c>
    </row>
    <row r="263" spans="1:8" x14ac:dyDescent="0.2">
      <c r="A263">
        <v>0.1337964966141533</v>
      </c>
      <c r="B263">
        <v>4.6473085365692591E-8</v>
      </c>
      <c r="C263">
        <v>-170.93239579188804</v>
      </c>
      <c r="D263">
        <v>42.462263576226803</v>
      </c>
      <c r="E263">
        <v>104.80000000000001</v>
      </c>
      <c r="F263">
        <v>65.971999999999994</v>
      </c>
      <c r="G263">
        <v>170.77199999999999</v>
      </c>
      <c r="H263" s="1">
        <v>1.9791666666666668E-3</v>
      </c>
    </row>
    <row r="264" spans="1:8" x14ac:dyDescent="0.2">
      <c r="A264">
        <v>-0.2397656210737352</v>
      </c>
      <c r="B264">
        <v>4.7099673103121837E-8</v>
      </c>
      <c r="C264">
        <v>-45.563911294817729</v>
      </c>
      <c r="D264">
        <v>203.99873208208618</v>
      </c>
      <c r="E264">
        <v>105.2</v>
      </c>
      <c r="F264">
        <v>65.971999999999994</v>
      </c>
      <c r="G264">
        <v>171.172</v>
      </c>
      <c r="H264" s="1">
        <v>1.9791666666666668E-3</v>
      </c>
    </row>
    <row r="265" spans="1:8" x14ac:dyDescent="0.2">
      <c r="A265">
        <v>-0.11829269806114548</v>
      </c>
      <c r="B265">
        <v>4.7483496860076859E-8</v>
      </c>
      <c r="C265">
        <v>-132.10813126552085</v>
      </c>
      <c r="D265">
        <v>137.68806313677368</v>
      </c>
      <c r="E265">
        <v>105.60000000000001</v>
      </c>
      <c r="F265">
        <v>65.971999999999994</v>
      </c>
      <c r="G265">
        <v>171.572</v>
      </c>
      <c r="H265" s="1">
        <v>1.9907407407407408E-3</v>
      </c>
    </row>
    <row r="266" spans="1:8" x14ac:dyDescent="0.2">
      <c r="A266">
        <v>-0.15016802411954652</v>
      </c>
      <c r="B266">
        <v>4.7498934004684323E-8</v>
      </c>
      <c r="C266">
        <v>-285.76261887538413</v>
      </c>
      <c r="D266">
        <v>-91.690690525335697</v>
      </c>
      <c r="E266">
        <v>106</v>
      </c>
      <c r="F266">
        <v>65.971999999999994</v>
      </c>
      <c r="G266">
        <v>171.97199999999998</v>
      </c>
      <c r="H266" s="1">
        <v>1.9907407407407408E-3</v>
      </c>
    </row>
    <row r="267" spans="1:8" x14ac:dyDescent="0.2">
      <c r="A267">
        <v>4.3155605452569162E-2</v>
      </c>
      <c r="B267">
        <v>4.7313702977607947E-8</v>
      </c>
      <c r="C267">
        <v>-136.25397477138023</v>
      </c>
      <c r="D267">
        <v>197.13441323442993</v>
      </c>
      <c r="E267">
        <v>106.4</v>
      </c>
      <c r="F267">
        <v>65.971999999999994</v>
      </c>
      <c r="G267">
        <v>172.37200000000001</v>
      </c>
      <c r="H267" s="1">
        <v>1.9907407407407408E-3</v>
      </c>
    </row>
    <row r="268" spans="1:8" x14ac:dyDescent="0.2">
      <c r="A268">
        <v>0.11689692724964088</v>
      </c>
      <c r="B268">
        <v>4.6930506843195193E-8</v>
      </c>
      <c r="C268">
        <v>-48.999503946184916</v>
      </c>
      <c r="D268">
        <v>279.52210854692993</v>
      </c>
      <c r="E268">
        <v>106.80000000000001</v>
      </c>
      <c r="F268">
        <v>65.971999999999994</v>
      </c>
      <c r="G268">
        <v>172.77199999999999</v>
      </c>
      <c r="H268" s="1">
        <v>2.0023148148148148E-3</v>
      </c>
    </row>
    <row r="269" spans="1:8" x14ac:dyDescent="0.2">
      <c r="A269">
        <v>0.12058250626245806</v>
      </c>
      <c r="B269">
        <v>4.6743816044129813E-8</v>
      </c>
      <c r="C269">
        <v>-294.95732865321617</v>
      </c>
      <c r="D269">
        <v>24.178663722711178</v>
      </c>
      <c r="E269">
        <v>107.2</v>
      </c>
      <c r="F269">
        <v>65.971999999999994</v>
      </c>
      <c r="G269">
        <v>173.172</v>
      </c>
      <c r="H269" s="1">
        <v>2.0023148148148148E-3</v>
      </c>
    </row>
    <row r="270" spans="1:8" x14ac:dyDescent="0.2">
      <c r="A270">
        <v>0.43913255385066974</v>
      </c>
      <c r="B270">
        <v>4.7030593977001099E-8</v>
      </c>
      <c r="C270">
        <v>-208.06914505946617</v>
      </c>
      <c r="D270">
        <v>-10.926805027288822</v>
      </c>
      <c r="E270">
        <v>107.60000000000001</v>
      </c>
      <c r="F270">
        <v>65.971999999999994</v>
      </c>
      <c r="G270">
        <v>173.572</v>
      </c>
      <c r="H270" s="1">
        <v>2.0138888888888888E-3</v>
      </c>
    </row>
    <row r="271" spans="1:8" x14ac:dyDescent="0.2">
      <c r="A271">
        <v>0.17533884401009706</v>
      </c>
      <c r="B271">
        <v>4.7919654470879734E-8</v>
      </c>
      <c r="C271">
        <v>-174.1234510897396</v>
      </c>
      <c r="D271">
        <v>-98.329820164007572</v>
      </c>
      <c r="E271">
        <v>108</v>
      </c>
      <c r="F271">
        <v>65.971999999999994</v>
      </c>
      <c r="G271">
        <v>173.97199999999998</v>
      </c>
      <c r="H271" s="1">
        <v>2.0138888888888888E-3</v>
      </c>
    </row>
    <row r="272" spans="1:8" x14ac:dyDescent="0.2">
      <c r="A272">
        <v>-6.9350069790566543E-2</v>
      </c>
      <c r="B272">
        <v>4.9149156775609643E-8</v>
      </c>
      <c r="C272">
        <v>-215.05139908778648</v>
      </c>
      <c r="D272">
        <v>21.347517482476803</v>
      </c>
      <c r="E272">
        <v>108.4</v>
      </c>
      <c r="F272">
        <v>65.971999999999994</v>
      </c>
      <c r="G272">
        <v>174.37200000000001</v>
      </c>
      <c r="H272" s="1">
        <v>2.0138888888888888E-3</v>
      </c>
    </row>
    <row r="273" spans="1:8" x14ac:dyDescent="0.2">
      <c r="A273">
        <v>6.0378991039390734E-2</v>
      </c>
      <c r="B273">
        <v>5.0525105569394494E-8</v>
      </c>
      <c r="C273">
        <v>54.339012289166646</v>
      </c>
      <c r="D273">
        <v>-96.850999363226322</v>
      </c>
      <c r="E273">
        <v>108.80000000000001</v>
      </c>
      <c r="F273">
        <v>65.971999999999994</v>
      </c>
      <c r="G273">
        <v>174.77199999999999</v>
      </c>
      <c r="H273" s="1">
        <v>2.0254629629629629E-3</v>
      </c>
    </row>
    <row r="274" spans="1:8" x14ac:dyDescent="0.2">
      <c r="A274">
        <v>-3.6331432792958779E-2</v>
      </c>
      <c r="B274">
        <v>5.1991240955150644E-8</v>
      </c>
      <c r="C274">
        <v>110.06945052158852</v>
      </c>
      <c r="D274">
        <v>112.5843338887268</v>
      </c>
      <c r="E274">
        <v>109.2</v>
      </c>
      <c r="F274">
        <v>65.971999999999994</v>
      </c>
      <c r="G274">
        <v>175.172</v>
      </c>
      <c r="H274" s="1">
        <v>2.0254629629629629E-3</v>
      </c>
    </row>
    <row r="275" spans="1:8" x14ac:dyDescent="0.2">
      <c r="A275">
        <v>5.8834580308564505E-2</v>
      </c>
      <c r="B275">
        <v>5.3481477391312318E-8</v>
      </c>
      <c r="C275">
        <v>-230.86992630946617</v>
      </c>
      <c r="D275">
        <v>157.23225258989868</v>
      </c>
      <c r="E275">
        <v>109.60000000000001</v>
      </c>
      <c r="F275">
        <v>65.971999999999994</v>
      </c>
      <c r="G275">
        <v>175.572</v>
      </c>
      <c r="H275" s="1">
        <v>2.0370370370370373E-3</v>
      </c>
    </row>
    <row r="276" spans="1:8" x14ac:dyDescent="0.2">
      <c r="A276">
        <v>-8.864633131332264E-2</v>
      </c>
      <c r="B276">
        <v>5.4844334315265748E-8</v>
      </c>
      <c r="C276">
        <v>-264.11985764491538</v>
      </c>
      <c r="D276">
        <v>-22.905717380804447</v>
      </c>
      <c r="E276">
        <v>110</v>
      </c>
      <c r="F276">
        <v>65.971999999999994</v>
      </c>
      <c r="G276">
        <v>175.97199999999998</v>
      </c>
      <c r="H276" s="1">
        <v>2.0370370370370373E-3</v>
      </c>
    </row>
    <row r="277" spans="1:8" x14ac:dyDescent="0.2">
      <c r="A277">
        <v>0.34939989337298416</v>
      </c>
      <c r="B277">
        <v>5.6029147490265246E-8</v>
      </c>
      <c r="C277">
        <v>-106.36223587977867</v>
      </c>
      <c r="D277">
        <v>-91.413133152288822</v>
      </c>
      <c r="E277">
        <v>110.4</v>
      </c>
      <c r="F277">
        <v>65.971999999999994</v>
      </c>
      <c r="G277">
        <v>176.37200000000001</v>
      </c>
      <c r="H277" s="1">
        <v>2.0370370370370373E-3</v>
      </c>
    </row>
    <row r="278" spans="1:8" x14ac:dyDescent="0.2">
      <c r="A278">
        <v>0.53849394347546709</v>
      </c>
      <c r="B278">
        <v>5.6903510025701376E-8</v>
      </c>
      <c r="C278">
        <v>64.610939169049459</v>
      </c>
      <c r="D278">
        <v>124.93611001177368</v>
      </c>
      <c r="E278">
        <v>110.80000000000001</v>
      </c>
      <c r="F278">
        <v>65.971999999999994</v>
      </c>
      <c r="G278">
        <v>176.77199999999999</v>
      </c>
      <c r="H278" s="1">
        <v>2.0486111111111113E-3</v>
      </c>
    </row>
    <row r="279" spans="1:8" x14ac:dyDescent="0.2">
      <c r="A279">
        <v>0.21011449962229337</v>
      </c>
      <c r="B279">
        <v>5.7544097737236047E-8</v>
      </c>
      <c r="C279">
        <v>-132.32735428798179</v>
      </c>
      <c r="D279">
        <v>-72.668138035101322</v>
      </c>
      <c r="E279">
        <v>111.2</v>
      </c>
      <c r="F279">
        <v>65.971999999999994</v>
      </c>
      <c r="G279">
        <v>177.172</v>
      </c>
      <c r="H279" s="1">
        <v>2.0486111111111113E-3</v>
      </c>
    </row>
    <row r="280" spans="1:8" x14ac:dyDescent="0.2">
      <c r="A280">
        <v>0.10003226275737701</v>
      </c>
      <c r="B280">
        <v>5.79618281818326E-8</v>
      </c>
      <c r="C280">
        <v>-61.678031778216166</v>
      </c>
      <c r="D280">
        <v>85.065504543023678</v>
      </c>
      <c r="E280">
        <v>111.60000000000001</v>
      </c>
      <c r="F280">
        <v>65.971999999999994</v>
      </c>
      <c r="G280">
        <v>177.572</v>
      </c>
      <c r="H280" s="1">
        <v>2.0601851851851853E-3</v>
      </c>
    </row>
    <row r="281" spans="1:8" x14ac:dyDescent="0.2">
      <c r="A281">
        <v>3.1277420820151974E-2</v>
      </c>
      <c r="B281">
        <v>5.830569787231281E-8</v>
      </c>
      <c r="C281">
        <v>-47.950645303606791</v>
      </c>
      <c r="D281">
        <v>90.327284328179928</v>
      </c>
      <c r="E281">
        <v>112</v>
      </c>
      <c r="F281">
        <v>65.971999999999994</v>
      </c>
      <c r="G281">
        <v>177.97199999999998</v>
      </c>
      <c r="H281" s="1">
        <v>2.0601851851851853E-3</v>
      </c>
    </row>
    <row r="282" spans="1:8" x14ac:dyDescent="0.2">
      <c r="A282">
        <v>0.20900809605174833</v>
      </c>
      <c r="B282">
        <v>5.8044345294386666E-8</v>
      </c>
      <c r="C282">
        <v>-245.02101883876304</v>
      </c>
      <c r="D282">
        <v>68.780714503961178</v>
      </c>
      <c r="E282">
        <v>112.4</v>
      </c>
      <c r="F282">
        <v>65.971999999999994</v>
      </c>
      <c r="G282">
        <v>178.37200000000001</v>
      </c>
      <c r="H282" s="1">
        <v>2.0601851851851853E-3</v>
      </c>
    </row>
    <row r="283" spans="1:8" x14ac:dyDescent="0.2">
      <c r="A283">
        <v>-0.25170481321541638</v>
      </c>
      <c r="B283">
        <v>5.8100968563412265E-8</v>
      </c>
      <c r="C283">
        <v>-146.62294754970054</v>
      </c>
      <c r="D283">
        <v>200.74830483599243</v>
      </c>
      <c r="E283">
        <v>112.80000000000001</v>
      </c>
      <c r="F283">
        <v>65.971999999999994</v>
      </c>
      <c r="G283">
        <v>178.77199999999999</v>
      </c>
      <c r="H283" s="1">
        <v>2.0717592592592593E-3</v>
      </c>
    </row>
    <row r="284" spans="1:8" x14ac:dyDescent="0.2">
      <c r="A284">
        <v>-0.15758910086324404</v>
      </c>
      <c r="B284">
        <v>5.8073834379534262E-8</v>
      </c>
      <c r="C284">
        <v>-231.92159256923179</v>
      </c>
      <c r="D284">
        <v>-54.888535984320072</v>
      </c>
      <c r="E284">
        <v>113.2</v>
      </c>
      <c r="F284">
        <v>65.971999999999994</v>
      </c>
      <c r="G284">
        <v>179.172</v>
      </c>
      <c r="H284" s="1">
        <v>2.0717592592592593E-3</v>
      </c>
    </row>
    <row r="285" spans="1:8" x14ac:dyDescent="0.2">
      <c r="A285">
        <v>-8.0531463083980126E-3</v>
      </c>
      <c r="B285">
        <v>5.6767504701905177E-8</v>
      </c>
      <c r="C285">
        <v>-321.56319413173179</v>
      </c>
      <c r="D285">
        <v>-27.989396580023197</v>
      </c>
      <c r="E285">
        <v>113.60000000000001</v>
      </c>
      <c r="F285">
        <v>65.971999999999994</v>
      </c>
      <c r="G285">
        <v>179.572</v>
      </c>
      <c r="H285" s="1">
        <v>2.0833333333333333E-3</v>
      </c>
    </row>
    <row r="286" spans="1:8" x14ac:dyDescent="0.2">
      <c r="A286">
        <v>1.1482472710497099E-2</v>
      </c>
      <c r="B286">
        <v>5.7093883313391914E-8</v>
      </c>
      <c r="C286">
        <v>-193.62609848964195</v>
      </c>
      <c r="D286">
        <v>-50.960862644476322</v>
      </c>
      <c r="E286">
        <v>114</v>
      </c>
      <c r="F286">
        <v>65.971999999999994</v>
      </c>
      <c r="G286">
        <v>179.97199999999998</v>
      </c>
      <c r="H286" s="1">
        <v>2.0833333333333333E-3</v>
      </c>
    </row>
    <row r="287" spans="1:8" x14ac:dyDescent="0.2">
      <c r="A287">
        <v>8.5662625188395097E-2</v>
      </c>
      <c r="B287">
        <v>5.7183775823729981E-8</v>
      </c>
      <c r="C287">
        <v>-117.82039628016929</v>
      </c>
      <c r="D287">
        <v>-9.4611678202575717</v>
      </c>
      <c r="E287">
        <v>114.4</v>
      </c>
      <c r="F287">
        <v>65.971999999999994</v>
      </c>
      <c r="G287">
        <v>180.37200000000001</v>
      </c>
      <c r="H287" s="1">
        <v>2.0833333333333333E-3</v>
      </c>
    </row>
    <row r="288" spans="1:8" x14ac:dyDescent="0.2">
      <c r="A288">
        <v>-1.6535747919677796E-2</v>
      </c>
      <c r="B288">
        <v>5.7454006011638975E-8</v>
      </c>
      <c r="C288">
        <v>-233.73812851893882</v>
      </c>
      <c r="D288">
        <v>-73.193070896429447</v>
      </c>
      <c r="E288">
        <v>114.80000000000001</v>
      </c>
      <c r="F288">
        <v>65.971999999999994</v>
      </c>
      <c r="G288">
        <v>180.77199999999999</v>
      </c>
      <c r="H288" s="1">
        <v>2.0949074074074073E-3</v>
      </c>
    </row>
    <row r="289" spans="1:8" x14ac:dyDescent="0.2">
      <c r="A289">
        <v>0.35431300506515984</v>
      </c>
      <c r="B289">
        <v>5.8018640686300692E-8</v>
      </c>
      <c r="C289">
        <v>-84.320167398333354</v>
      </c>
      <c r="D289">
        <v>-72.212693699163822</v>
      </c>
      <c r="E289">
        <v>115.2</v>
      </c>
      <c r="F289">
        <v>65.971999999999994</v>
      </c>
      <c r="G289">
        <v>181.172</v>
      </c>
      <c r="H289" s="1">
        <v>2.0949074074074073E-3</v>
      </c>
    </row>
    <row r="290" spans="1:8" x14ac:dyDescent="0.2">
      <c r="A290">
        <v>-0.34458776488233267</v>
      </c>
      <c r="B290">
        <v>5.918655741267651E-8</v>
      </c>
      <c r="C290">
        <v>-287.34101090419273</v>
      </c>
      <c r="D290">
        <v>-17.889298923773197</v>
      </c>
      <c r="E290">
        <v>115.60000000000001</v>
      </c>
      <c r="F290">
        <v>65.971999999999994</v>
      </c>
      <c r="G290">
        <v>181.572</v>
      </c>
      <c r="H290" s="1">
        <v>2.1064814814814813E-3</v>
      </c>
    </row>
    <row r="291" spans="1:8" x14ac:dyDescent="0.2">
      <c r="A291">
        <v>-0.20768141237864887</v>
      </c>
      <c r="B291">
        <v>6.0571913273639999E-8</v>
      </c>
      <c r="C291">
        <v>-136.43628678309898</v>
      </c>
      <c r="D291">
        <v>332.53492592974243</v>
      </c>
      <c r="E291">
        <v>116</v>
      </c>
      <c r="F291">
        <v>65.971999999999994</v>
      </c>
      <c r="G291">
        <v>181.97199999999998</v>
      </c>
      <c r="H291" s="1">
        <v>2.1064814814814813E-3</v>
      </c>
    </row>
    <row r="292" spans="1:8" x14ac:dyDescent="0.2">
      <c r="A292">
        <v>-0.13904002979948546</v>
      </c>
      <c r="B292">
        <v>6.2091182900237835E-8</v>
      </c>
      <c r="C292">
        <v>-59.739402627825541</v>
      </c>
      <c r="D292">
        <v>304.87928628130493</v>
      </c>
      <c r="E292">
        <v>116.4</v>
      </c>
      <c r="F292">
        <v>65.971999999999994</v>
      </c>
      <c r="G292">
        <v>182.37200000000001</v>
      </c>
      <c r="H292" s="1">
        <v>2.1064814814814813E-3</v>
      </c>
    </row>
    <row r="293" spans="1:8" x14ac:dyDescent="0.2">
      <c r="A293">
        <v>9.3606116943848378E-2</v>
      </c>
      <c r="B293">
        <v>6.3506485090738112E-8</v>
      </c>
      <c r="C293">
        <v>-185.42280564296226</v>
      </c>
      <c r="D293">
        <v>-32.111344822210697</v>
      </c>
      <c r="E293">
        <v>116.80000000000001</v>
      </c>
      <c r="F293">
        <v>65.971999999999994</v>
      </c>
      <c r="G293">
        <v>182.77199999999999</v>
      </c>
      <c r="H293" s="1">
        <v>2.1180555555555553E-3</v>
      </c>
    </row>
    <row r="294" spans="1:8" x14ac:dyDescent="0.2">
      <c r="A294">
        <v>-7.0479422293066335E-2</v>
      </c>
      <c r="B294">
        <v>6.4908688623342738E-8</v>
      </c>
      <c r="C294">
        <v>150.22768416416665</v>
      </c>
      <c r="D294">
        <v>-44.949418552679447</v>
      </c>
      <c r="E294">
        <v>117.2</v>
      </c>
      <c r="F294">
        <v>65.971999999999994</v>
      </c>
      <c r="G294">
        <v>183.172</v>
      </c>
      <c r="H294" s="1">
        <v>2.1180555555555553E-3</v>
      </c>
    </row>
    <row r="295" spans="1:8" x14ac:dyDescent="0.2">
      <c r="A295">
        <v>-0.13178229348205348</v>
      </c>
      <c r="B295">
        <v>6.669531557245714E-8</v>
      </c>
      <c r="C295">
        <v>52.349495077252584</v>
      </c>
      <c r="D295">
        <v>1.3780350606018033</v>
      </c>
      <c r="E295">
        <v>117.60000000000001</v>
      </c>
      <c r="F295">
        <v>65.971999999999994</v>
      </c>
      <c r="G295">
        <v>183.572</v>
      </c>
      <c r="H295" s="1">
        <v>2.1296296296296298E-3</v>
      </c>
    </row>
    <row r="296" spans="1:8" x14ac:dyDescent="0.2">
      <c r="A296">
        <v>-0.30712883229344301</v>
      </c>
      <c r="B296">
        <v>6.8597874502215346E-8</v>
      </c>
      <c r="C296">
        <v>-144.66724381434898</v>
      </c>
      <c r="D296">
        <v>-95.532426365179447</v>
      </c>
      <c r="E296">
        <v>118</v>
      </c>
      <c r="F296">
        <v>65.971999999999994</v>
      </c>
      <c r="G296">
        <v>183.97199999999998</v>
      </c>
      <c r="H296" s="1">
        <v>2.1296296296296298E-3</v>
      </c>
    </row>
    <row r="297" spans="1:8" x14ac:dyDescent="0.2">
      <c r="A297">
        <v>-0.2995982474284945</v>
      </c>
      <c r="B297">
        <v>6.981942337547615E-8</v>
      </c>
      <c r="C297">
        <v>-164.76613602626304</v>
      </c>
      <c r="D297">
        <v>143.00538491411743</v>
      </c>
      <c r="E297">
        <v>118.4</v>
      </c>
      <c r="F297">
        <v>65.971999999999994</v>
      </c>
      <c r="G297">
        <v>184.37200000000001</v>
      </c>
      <c r="H297" s="1">
        <v>2.1296296296296298E-3</v>
      </c>
    </row>
    <row r="298" spans="1:8" x14ac:dyDescent="0.2">
      <c r="A298">
        <v>1.0663281749229953E-2</v>
      </c>
      <c r="B298">
        <v>7.0393186511870639E-8</v>
      </c>
      <c r="C298">
        <v>-48.243568277239604</v>
      </c>
      <c r="D298">
        <v>155.30018471880493</v>
      </c>
      <c r="E298">
        <v>118.80000000000001</v>
      </c>
      <c r="F298">
        <v>65.971999999999994</v>
      </c>
      <c r="G298">
        <v>184.77199999999999</v>
      </c>
      <c r="H298" s="1">
        <v>2.1412037037037038E-3</v>
      </c>
    </row>
    <row r="299" spans="1:8" x14ac:dyDescent="0.2">
      <c r="A299">
        <v>3.777487040993735E-2</v>
      </c>
      <c r="B299">
        <v>7.095057927659884E-8</v>
      </c>
      <c r="C299">
        <v>-299.06745896327476</v>
      </c>
      <c r="D299">
        <v>-23.433518894476322</v>
      </c>
      <c r="E299">
        <v>119.2</v>
      </c>
      <c r="F299">
        <v>65.971999999999994</v>
      </c>
      <c r="G299">
        <v>185.172</v>
      </c>
      <c r="H299" s="1">
        <v>2.1412037037037038E-3</v>
      </c>
    </row>
    <row r="300" spans="1:8" x14ac:dyDescent="0.2">
      <c r="A300">
        <v>-2.9298449501271889E-2</v>
      </c>
      <c r="B300">
        <v>7.1138484010933918E-8</v>
      </c>
      <c r="C300">
        <v>-81.238197183489604</v>
      </c>
      <c r="D300">
        <v>-57.191331394476322</v>
      </c>
      <c r="E300">
        <v>119.60000000000001</v>
      </c>
      <c r="F300">
        <v>65.971999999999994</v>
      </c>
      <c r="G300">
        <v>185.572</v>
      </c>
      <c r="H300" s="1">
        <v>2.1527777777777778E-3</v>
      </c>
    </row>
    <row r="301" spans="1:8" x14ac:dyDescent="0.2">
      <c r="A301">
        <v>6.9286934939985528E-2</v>
      </c>
      <c r="B301">
        <v>7.1831211872815493E-8</v>
      </c>
      <c r="C301">
        <v>-227.01895127284507</v>
      </c>
      <c r="D301">
        <v>-124.98771811322632</v>
      </c>
      <c r="E301">
        <v>120</v>
      </c>
      <c r="F301">
        <v>65.971999999999994</v>
      </c>
      <c r="G301">
        <v>185.97199999999998</v>
      </c>
      <c r="H301" s="1">
        <v>2.1527777777777778E-3</v>
      </c>
    </row>
    <row r="302" spans="1:8" x14ac:dyDescent="0.2">
      <c r="A302">
        <v>-5.5460451335655442E-2</v>
      </c>
      <c r="B302">
        <v>7.2247750761298091E-8</v>
      </c>
      <c r="C302">
        <v>-235.77011094081382</v>
      </c>
      <c r="D302">
        <v>161.86768960161743</v>
      </c>
      <c r="E302">
        <v>120.4</v>
      </c>
      <c r="F302">
        <v>65.971999999999994</v>
      </c>
      <c r="G302">
        <v>186.37200000000001</v>
      </c>
      <c r="H302" s="1">
        <v>2.1527777777777778E-3</v>
      </c>
    </row>
    <row r="303" spans="1:8" x14ac:dyDescent="0.2">
      <c r="A303">
        <v>-2.5066736155962971E-2</v>
      </c>
      <c r="B303">
        <v>7.2323004081781395E-8</v>
      </c>
      <c r="C303">
        <v>-174.23598465907554</v>
      </c>
      <c r="D303">
        <v>113.73002480669555</v>
      </c>
      <c r="E303">
        <v>120.80000000000001</v>
      </c>
      <c r="F303">
        <v>65.971999999999994</v>
      </c>
      <c r="G303">
        <v>186.77199999999999</v>
      </c>
      <c r="H303" s="1">
        <v>2.1643518518518518E-3</v>
      </c>
    </row>
    <row r="304" spans="1:8" x14ac:dyDescent="0.2">
      <c r="A304">
        <v>-0.3532595811739071</v>
      </c>
      <c r="B304">
        <v>7.2724331359160518E-8</v>
      </c>
      <c r="C304">
        <v>-265.32781205165367</v>
      </c>
      <c r="D304">
        <v>141.12873696489868</v>
      </c>
      <c r="E304">
        <v>121.2</v>
      </c>
      <c r="F304">
        <v>65.971999999999994</v>
      </c>
      <c r="G304">
        <v>187.172</v>
      </c>
      <c r="H304" s="1">
        <v>2.1643518518518518E-3</v>
      </c>
    </row>
    <row r="305" spans="1:8" x14ac:dyDescent="0.2">
      <c r="A305">
        <v>-0.28575368910879317</v>
      </c>
      <c r="B305">
        <v>7.3084668534753349E-8</v>
      </c>
      <c r="C305">
        <v>-76.750022745013041</v>
      </c>
      <c r="D305">
        <v>258.00428628130493</v>
      </c>
      <c r="E305">
        <v>121.60000000000001</v>
      </c>
      <c r="F305">
        <v>65.971999999999994</v>
      </c>
      <c r="G305">
        <v>187.572</v>
      </c>
      <c r="H305" s="1">
        <v>2.1759259259259258E-3</v>
      </c>
    </row>
    <row r="306" spans="1:8" x14ac:dyDescent="0.2">
      <c r="A306">
        <v>-3.6020158495431026E-2</v>
      </c>
      <c r="B306">
        <v>7.3014325950182881E-8</v>
      </c>
      <c r="C306">
        <v>-94.909095620989604</v>
      </c>
      <c r="D306">
        <v>384.30061196489868</v>
      </c>
      <c r="E306">
        <v>122</v>
      </c>
      <c r="F306">
        <v>65.971999999999994</v>
      </c>
      <c r="G306">
        <v>187.97199999999998</v>
      </c>
      <c r="H306" s="1">
        <v>2.1759259259259258E-3</v>
      </c>
    </row>
    <row r="307" spans="1:8" x14ac:dyDescent="0.2">
      <c r="A307">
        <v>0.17769193787544482</v>
      </c>
      <c r="B307">
        <v>7.3590431581603673E-8</v>
      </c>
      <c r="C307">
        <v>-321.16791901576499</v>
      </c>
      <c r="D307">
        <v>255.34821938677368</v>
      </c>
      <c r="E307">
        <v>122.4</v>
      </c>
      <c r="F307">
        <v>65.971999999999994</v>
      </c>
      <c r="G307">
        <v>188.37200000000001</v>
      </c>
      <c r="H307" s="1">
        <v>2.1759259259259258E-3</v>
      </c>
    </row>
    <row r="308" spans="1:8" x14ac:dyDescent="0.2">
      <c r="A308">
        <v>-0.13448730741937029</v>
      </c>
      <c r="B308">
        <v>7.341263085977696E-8</v>
      </c>
      <c r="C308">
        <v>65.290184164166646</v>
      </c>
      <c r="D308">
        <v>-13.695573337835697</v>
      </c>
      <c r="E308">
        <v>122.80000000000001</v>
      </c>
      <c r="F308">
        <v>65.971999999999994</v>
      </c>
      <c r="G308">
        <v>188.77199999999999</v>
      </c>
      <c r="H308" s="1">
        <v>2.1874999999999998E-3</v>
      </c>
    </row>
    <row r="309" spans="1:8" x14ac:dyDescent="0.2">
      <c r="A309">
        <v>-0.23255471046975215</v>
      </c>
      <c r="B309">
        <v>7.2835601330623998E-8</v>
      </c>
      <c r="C309">
        <v>-133.74532303798179</v>
      </c>
      <c r="D309">
        <v>-219.38655234174195</v>
      </c>
      <c r="E309">
        <v>123.2</v>
      </c>
      <c r="F309">
        <v>65.971999999999994</v>
      </c>
      <c r="G309">
        <v>189.172</v>
      </c>
      <c r="H309" s="1">
        <v>2.1874999999999998E-3</v>
      </c>
    </row>
    <row r="310" spans="1:8" x14ac:dyDescent="0.2">
      <c r="A310">
        <v>-0.28077068552830864</v>
      </c>
      <c r="B310">
        <v>7.233654657522181E-8</v>
      </c>
      <c r="C310">
        <v>-214.63617691981773</v>
      </c>
      <c r="D310">
        <v>-81.919938572210697</v>
      </c>
      <c r="E310">
        <v>123.60000000000001</v>
      </c>
      <c r="F310">
        <v>65.971999999999994</v>
      </c>
      <c r="G310">
        <v>189.572</v>
      </c>
      <c r="H310" s="1">
        <v>2.1990740740740742E-3</v>
      </c>
    </row>
    <row r="311" spans="1:8" x14ac:dyDescent="0.2">
      <c r="A311">
        <v>0.24101147917448232</v>
      </c>
      <c r="B311">
        <v>7.206608441465208E-8</v>
      </c>
      <c r="C311">
        <v>-19.372306680559916</v>
      </c>
      <c r="D311">
        <v>-202.62149191693726</v>
      </c>
      <c r="E311">
        <v>124</v>
      </c>
      <c r="F311">
        <v>65.971999999999994</v>
      </c>
      <c r="G311">
        <v>189.97199999999998</v>
      </c>
      <c r="H311" s="1">
        <v>2.1990740740740742E-3</v>
      </c>
    </row>
    <row r="312" spans="1:8" x14ac:dyDescent="0.2">
      <c r="A312">
        <v>-5.5653657079159785E-2</v>
      </c>
      <c r="B312">
        <v>7.1667590330610034E-8</v>
      </c>
      <c r="C312">
        <v>-379.19129166591148</v>
      </c>
      <c r="D312">
        <v>10.552198878961178</v>
      </c>
      <c r="E312">
        <v>124.4</v>
      </c>
      <c r="F312">
        <v>65.971999999999994</v>
      </c>
      <c r="G312">
        <v>190.37200000000001</v>
      </c>
      <c r="H312" s="1">
        <v>2.1990740740740742E-3</v>
      </c>
    </row>
    <row r="313" spans="1:8" x14ac:dyDescent="0.2">
      <c r="A313">
        <v>1.2986439980592707E-2</v>
      </c>
      <c r="B313">
        <v>7.1337081008400133E-8</v>
      </c>
      <c r="C313">
        <v>-199.80910477626304</v>
      </c>
      <c r="D313">
        <v>86.212843410211178</v>
      </c>
      <c r="E313">
        <v>124.80000000000001</v>
      </c>
      <c r="F313">
        <v>65.971999999999994</v>
      </c>
      <c r="G313">
        <v>190.77199999999999</v>
      </c>
      <c r="H313" s="1">
        <v>2.2106481481481478E-3</v>
      </c>
    </row>
    <row r="314" spans="1:8" x14ac:dyDescent="0.2">
      <c r="A314">
        <v>2.1165766747889642E-2</v>
      </c>
      <c r="B314">
        <v>7.1083004381738284E-8</v>
      </c>
      <c r="C314">
        <v>-89.210426187395854</v>
      </c>
      <c r="D314">
        <v>40.549391261773678</v>
      </c>
      <c r="E314">
        <v>125.2</v>
      </c>
      <c r="F314">
        <v>65.971999999999994</v>
      </c>
      <c r="G314">
        <v>191.172</v>
      </c>
      <c r="H314" s="1">
        <v>2.2106481481481478E-3</v>
      </c>
    </row>
    <row r="315" spans="1:8" x14ac:dyDescent="0.2">
      <c r="A315">
        <v>-0.13592979350582932</v>
      </c>
      <c r="B315">
        <v>7.1144882815942829E-8</v>
      </c>
      <c r="C315">
        <v>45.889701986432271</v>
      </c>
      <c r="D315">
        <v>-27.405808933538822</v>
      </c>
      <c r="E315">
        <v>125.60000000000001</v>
      </c>
      <c r="F315">
        <v>65.971999999999994</v>
      </c>
      <c r="G315">
        <v>191.572</v>
      </c>
      <c r="H315" s="1">
        <v>2.2222222222222222E-3</v>
      </c>
    </row>
    <row r="316" spans="1:8" x14ac:dyDescent="0.2">
      <c r="A316">
        <v>-0.23950647680720158</v>
      </c>
      <c r="B316">
        <v>7.1739224536726527E-8</v>
      </c>
      <c r="C316">
        <v>-149.37120804774742</v>
      </c>
      <c r="D316">
        <v>-24.709825046820072</v>
      </c>
      <c r="E316">
        <v>126</v>
      </c>
      <c r="F316">
        <v>65.971999999999994</v>
      </c>
      <c r="G316">
        <v>191.97199999999998</v>
      </c>
      <c r="H316" s="1">
        <v>2.2222222222222222E-3</v>
      </c>
    </row>
    <row r="317" spans="1:8" x14ac:dyDescent="0.2">
      <c r="A317">
        <v>-5.8670263724362876E-2</v>
      </c>
      <c r="B317">
        <v>7.2450016225806909E-8</v>
      </c>
      <c r="C317">
        <v>-293.80568680751304</v>
      </c>
      <c r="D317">
        <v>107.10560464067993</v>
      </c>
      <c r="E317">
        <v>126.4</v>
      </c>
      <c r="F317">
        <v>65.971999999999994</v>
      </c>
      <c r="G317">
        <v>192.37200000000001</v>
      </c>
      <c r="H317" s="1">
        <v>2.2222222222222222E-3</v>
      </c>
    </row>
    <row r="318" spans="1:8" x14ac:dyDescent="0.2">
      <c r="A318">
        <v>-6.9797411112891922E-2</v>
      </c>
      <c r="B318">
        <v>7.3520177065424765E-8</v>
      </c>
      <c r="C318">
        <v>-193.3274305819271</v>
      </c>
      <c r="D318">
        <v>-164.76092673139038</v>
      </c>
      <c r="E318">
        <v>126.80000000000001</v>
      </c>
      <c r="F318">
        <v>65.971999999999994</v>
      </c>
      <c r="G318">
        <v>192.77199999999999</v>
      </c>
      <c r="H318" s="1">
        <v>2.2337962962962967E-3</v>
      </c>
    </row>
    <row r="319" spans="1:8" x14ac:dyDescent="0.2">
      <c r="A319">
        <v>1.4914333300570043E-2</v>
      </c>
      <c r="B319">
        <v>7.4267496187593881E-8</v>
      </c>
      <c r="C319">
        <v>-191.58950028407554</v>
      </c>
      <c r="D319">
        <v>-8.4977583964294467</v>
      </c>
      <c r="E319">
        <v>127.2</v>
      </c>
      <c r="F319">
        <v>65.971999999999994</v>
      </c>
      <c r="G319">
        <v>193.172</v>
      </c>
      <c r="H319" s="1">
        <v>2.2337962962962967E-3</v>
      </c>
    </row>
    <row r="320" spans="1:8" x14ac:dyDescent="0.2">
      <c r="A320">
        <v>0.3259990383972996</v>
      </c>
      <c r="B320">
        <v>7.472628191844115E-8</v>
      </c>
      <c r="C320">
        <v>-312.65390000331382</v>
      </c>
      <c r="D320">
        <v>-36.410783298773197</v>
      </c>
      <c r="E320">
        <v>127.60000000000001</v>
      </c>
      <c r="F320">
        <v>65.971999999999994</v>
      </c>
      <c r="G320">
        <v>193.572</v>
      </c>
      <c r="H320" s="1">
        <v>2.2453703703703702E-3</v>
      </c>
    </row>
    <row r="321" spans="1:8" x14ac:dyDescent="0.2">
      <c r="A321">
        <v>-0.16505935618457576</v>
      </c>
      <c r="B321">
        <v>7.5245158803592598E-8</v>
      </c>
      <c r="C321">
        <v>-304.3306272982357</v>
      </c>
      <c r="D321">
        <v>-183.05508566693726</v>
      </c>
      <c r="E321">
        <v>128</v>
      </c>
      <c r="F321">
        <v>65.971999999999994</v>
      </c>
      <c r="G321">
        <v>193.97199999999998</v>
      </c>
      <c r="H321" s="1">
        <v>2.2453703703703702E-3</v>
      </c>
    </row>
    <row r="322" spans="1:8" x14ac:dyDescent="0.2">
      <c r="A322">
        <v>-0.25258825273455388</v>
      </c>
      <c r="B322">
        <v>7.5903200047674243E-8</v>
      </c>
      <c r="C322">
        <v>-115.00238785731773</v>
      </c>
      <c r="D322">
        <v>17.931898585992428</v>
      </c>
      <c r="E322">
        <v>128.4</v>
      </c>
      <c r="F322">
        <v>65.971999999999994</v>
      </c>
      <c r="G322">
        <v>194.37200000000001</v>
      </c>
      <c r="H322" s="1">
        <v>2.2453703703703702E-3</v>
      </c>
    </row>
    <row r="323" spans="1:8" x14ac:dyDescent="0.2">
      <c r="A323">
        <v>-0.27559673240039684</v>
      </c>
      <c r="B323">
        <v>7.6372853661375516E-8</v>
      </c>
      <c r="C323">
        <v>-288.42323288905601</v>
      </c>
      <c r="D323">
        <v>-135.18762350873413</v>
      </c>
      <c r="E323">
        <v>128.80000000000001</v>
      </c>
      <c r="F323">
        <v>65.971999999999994</v>
      </c>
      <c r="G323">
        <v>194.77199999999999</v>
      </c>
      <c r="H323" s="1">
        <v>2.2569444444444447E-3</v>
      </c>
    </row>
    <row r="324" spans="1:8" x14ac:dyDescent="0.2">
      <c r="A324">
        <v>-1.3989299401838323E-2</v>
      </c>
      <c r="B324">
        <v>7.6686192365490942E-8</v>
      </c>
      <c r="C324">
        <v>-301.15668663966636</v>
      </c>
      <c r="D324">
        <v>-0.82356406049194675</v>
      </c>
      <c r="E324">
        <v>129.20000000000002</v>
      </c>
      <c r="F324">
        <v>65.971999999999994</v>
      </c>
      <c r="G324">
        <v>195.17200000000003</v>
      </c>
      <c r="H324" s="1">
        <v>2.2569444444444447E-3</v>
      </c>
    </row>
    <row r="325" spans="1:8" x14ac:dyDescent="0.2">
      <c r="A325">
        <v>-2.5714973534064128E-2</v>
      </c>
      <c r="B325">
        <v>7.6795360397238709E-8</v>
      </c>
      <c r="C325">
        <v>-7.259727334856791</v>
      </c>
      <c r="D325">
        <v>-61.165727146429447</v>
      </c>
      <c r="E325">
        <v>129.6</v>
      </c>
      <c r="F325">
        <v>65.971999999999994</v>
      </c>
      <c r="G325">
        <v>195.572</v>
      </c>
      <c r="H325" s="1">
        <v>2.2685185185185182E-3</v>
      </c>
    </row>
    <row r="326" spans="1:8" x14ac:dyDescent="0.2">
      <c r="A326">
        <v>0.12243995148976397</v>
      </c>
      <c r="B326">
        <v>7.666254445604732E-8</v>
      </c>
      <c r="C326">
        <v>249.23537459385415</v>
      </c>
      <c r="D326">
        <v>27.867872707086178</v>
      </c>
      <c r="E326">
        <v>130</v>
      </c>
      <c r="F326">
        <v>65.971999999999994</v>
      </c>
      <c r="G326">
        <v>195.97199999999998</v>
      </c>
      <c r="H326" s="1">
        <v>2.2685185185185182E-3</v>
      </c>
    </row>
    <row r="327" spans="1:8" x14ac:dyDescent="0.2">
      <c r="A327">
        <v>0.44051445847856885</v>
      </c>
      <c r="B327">
        <v>7.632100547857031E-8</v>
      </c>
      <c r="C327">
        <v>-62.351234292864604</v>
      </c>
      <c r="D327">
        <v>-49.474748142523197</v>
      </c>
      <c r="E327">
        <v>130.4</v>
      </c>
      <c r="F327">
        <v>65.971999999999994</v>
      </c>
      <c r="G327">
        <v>196.37200000000001</v>
      </c>
      <c r="H327" s="1">
        <v>2.2685185185185182E-3</v>
      </c>
    </row>
    <row r="328" spans="1:8" x14ac:dyDescent="0.2">
      <c r="A328">
        <v>-7.3200023582153356E-2</v>
      </c>
      <c r="B328">
        <v>7.5974649418495938E-8</v>
      </c>
      <c r="C328">
        <v>-110.6870497225521</v>
      </c>
      <c r="D328">
        <v>-145.90971518353882</v>
      </c>
      <c r="E328">
        <v>130.80000000000001</v>
      </c>
      <c r="F328">
        <v>65.971999999999994</v>
      </c>
      <c r="G328">
        <v>196.77199999999999</v>
      </c>
      <c r="H328" s="1">
        <v>2.2800925925925927E-3</v>
      </c>
    </row>
    <row r="329" spans="1:8" x14ac:dyDescent="0.2">
      <c r="A329">
        <v>-0.30931980503679346</v>
      </c>
      <c r="B329">
        <v>7.5607776934825589E-8</v>
      </c>
      <c r="C329">
        <v>-258.00817093837242</v>
      </c>
      <c r="D329">
        <v>-132.45173788861695</v>
      </c>
      <c r="E329">
        <v>131.20000000000002</v>
      </c>
      <c r="F329">
        <v>65.971999999999994</v>
      </c>
      <c r="G329">
        <v>197.17200000000003</v>
      </c>
      <c r="H329" s="1">
        <v>2.2800925925925927E-3</v>
      </c>
    </row>
    <row r="330" spans="1:8" x14ac:dyDescent="0.2">
      <c r="A330">
        <v>0.18510549361756348</v>
      </c>
      <c r="B330">
        <v>7.5456995478113908E-8</v>
      </c>
      <c r="C330">
        <v>-95.439536905169291</v>
      </c>
      <c r="D330">
        <v>-82.001206882757572</v>
      </c>
      <c r="E330">
        <v>131.6</v>
      </c>
      <c r="F330">
        <v>65.971999999999994</v>
      </c>
      <c r="G330">
        <v>197.572</v>
      </c>
      <c r="H330" s="1">
        <v>2.2916666666666667E-3</v>
      </c>
    </row>
    <row r="331" spans="1:8" x14ac:dyDescent="0.2">
      <c r="A331">
        <v>7.6662000503859545E-2</v>
      </c>
      <c r="B331">
        <v>7.5400290035952783E-8</v>
      </c>
      <c r="C331">
        <v>-9.9425734041927285</v>
      </c>
      <c r="D331">
        <v>-157.40303183392945</v>
      </c>
      <c r="E331">
        <v>132</v>
      </c>
      <c r="F331">
        <v>65.971999999999994</v>
      </c>
      <c r="G331">
        <v>197.97199999999998</v>
      </c>
      <c r="H331" s="1">
        <v>2.2916666666666667E-3</v>
      </c>
    </row>
    <row r="332" spans="1:8" x14ac:dyDescent="0.2">
      <c r="A332">
        <v>-0.19948114941181525</v>
      </c>
      <c r="B332">
        <v>7.5470324484281225E-8</v>
      </c>
      <c r="C332">
        <v>-129.40612015712242</v>
      </c>
      <c r="D332">
        <v>-45.180222996038822</v>
      </c>
      <c r="E332">
        <v>132.4</v>
      </c>
      <c r="F332">
        <v>65.971999999999994</v>
      </c>
      <c r="G332">
        <v>198.37200000000001</v>
      </c>
      <c r="H332" s="1">
        <v>2.2916666666666667E-3</v>
      </c>
    </row>
    <row r="333" spans="1:8" x14ac:dyDescent="0.2">
      <c r="A333">
        <v>-9.1988919783766526E-2</v>
      </c>
      <c r="B333">
        <v>7.5629087765560573E-8</v>
      </c>
      <c r="C333">
        <v>-68.661720132708354</v>
      </c>
      <c r="D333">
        <v>-74.111375339788822</v>
      </c>
      <c r="E333">
        <v>132.80000000000001</v>
      </c>
      <c r="F333">
        <v>65.971999999999994</v>
      </c>
      <c r="G333">
        <v>198.77199999999999</v>
      </c>
      <c r="H333" s="1">
        <v>2.3032407407407407E-3</v>
      </c>
    </row>
    <row r="334" spans="1:8" x14ac:dyDescent="0.2">
      <c r="A334">
        <v>0.13568035255816527</v>
      </c>
      <c r="B334">
        <v>7.5626544127233672E-8</v>
      </c>
      <c r="C334">
        <v>-115.7850721834896</v>
      </c>
      <c r="D334">
        <v>-92.875779636663822</v>
      </c>
      <c r="E334">
        <v>133.20000000000002</v>
      </c>
      <c r="F334">
        <v>65.971999999999994</v>
      </c>
      <c r="G334">
        <v>199.17200000000003</v>
      </c>
      <c r="H334" s="1">
        <v>2.3032407407407407E-3</v>
      </c>
    </row>
    <row r="335" spans="1:8" x14ac:dyDescent="0.2">
      <c r="A335">
        <v>0.33951810190961196</v>
      </c>
      <c r="B335">
        <v>7.5413785510439607E-8</v>
      </c>
      <c r="C335">
        <v>-22.573554849505229</v>
      </c>
      <c r="D335">
        <v>-84.416032322210697</v>
      </c>
      <c r="E335">
        <v>133.6</v>
      </c>
      <c r="F335">
        <v>65.971999999999994</v>
      </c>
      <c r="G335">
        <v>199.572</v>
      </c>
      <c r="H335" s="1">
        <v>2.3148148148148151E-3</v>
      </c>
    </row>
    <row r="336" spans="1:8" x14ac:dyDescent="0.2">
      <c r="A336">
        <v>0.24563351540041781</v>
      </c>
      <c r="B336">
        <v>7.5304716468522511E-8</v>
      </c>
      <c r="C336">
        <v>-191.30335221278648</v>
      </c>
      <c r="D336">
        <v>61.643629543023678</v>
      </c>
      <c r="E336">
        <v>134</v>
      </c>
      <c r="F336">
        <v>65.971999999999994</v>
      </c>
      <c r="G336">
        <v>199.97199999999998</v>
      </c>
      <c r="H336" s="1">
        <v>2.3148148148148151E-3</v>
      </c>
    </row>
    <row r="337" spans="1:8" x14ac:dyDescent="0.2">
      <c r="A337">
        <v>8.5773907175637959E-2</v>
      </c>
      <c r="B337">
        <v>7.5538808918980896E-8</v>
      </c>
      <c r="C337">
        <v>-181.64575180995445</v>
      </c>
      <c r="D337">
        <v>-125.09300375775757</v>
      </c>
      <c r="E337">
        <v>134.4</v>
      </c>
      <c r="F337">
        <v>65.971999999999994</v>
      </c>
      <c r="G337">
        <v>200.37200000000001</v>
      </c>
      <c r="H337" s="1">
        <v>2.3148148148148151E-3</v>
      </c>
    </row>
    <row r="338" spans="1:8" x14ac:dyDescent="0.2">
      <c r="A338">
        <v>-4.5028323873285231E-2</v>
      </c>
      <c r="B338">
        <v>7.5284887520669845E-8</v>
      </c>
      <c r="C338">
        <v>69.300621175885396</v>
      </c>
      <c r="D338">
        <v>-154.46038962201538</v>
      </c>
      <c r="E338">
        <v>134.80000000000001</v>
      </c>
      <c r="F338">
        <v>65.971999999999994</v>
      </c>
      <c r="G338">
        <v>200.77199999999999</v>
      </c>
      <c r="H338" s="1">
        <v>2.3263888888888887E-3</v>
      </c>
    </row>
    <row r="339" spans="1:8" x14ac:dyDescent="0.2">
      <c r="A339">
        <v>8.9647179177359121E-2</v>
      </c>
      <c r="B339">
        <v>7.4528425930603624E-8</v>
      </c>
      <c r="C339">
        <v>-345.62758431422691</v>
      </c>
      <c r="D339">
        <v>-109.63835287885132</v>
      </c>
      <c r="E339">
        <v>135.20000000000002</v>
      </c>
      <c r="F339">
        <v>65.971999999999994</v>
      </c>
      <c r="G339">
        <v>201.17200000000003</v>
      </c>
      <c r="H339" s="1">
        <v>2.3263888888888887E-3</v>
      </c>
    </row>
    <row r="340" spans="1:8" x14ac:dyDescent="0.2">
      <c r="A340">
        <v>-0.18039799918441476</v>
      </c>
      <c r="B340">
        <v>7.4269223853427864E-8</v>
      </c>
      <c r="C340">
        <v>-170.70026383388023</v>
      </c>
      <c r="D340">
        <v>-31.968125828070072</v>
      </c>
      <c r="E340">
        <v>135.6</v>
      </c>
      <c r="F340">
        <v>65.971999999999994</v>
      </c>
      <c r="G340">
        <v>201.572</v>
      </c>
      <c r="H340" s="1">
        <v>2.3379629629629631E-3</v>
      </c>
    </row>
    <row r="341" spans="1:8" x14ac:dyDescent="0.2">
      <c r="A341">
        <v>-0.12083442974089151</v>
      </c>
      <c r="B341">
        <v>7.4251719715435005E-8</v>
      </c>
      <c r="C341">
        <v>-99.561073160052104</v>
      </c>
      <c r="D341">
        <v>-0.31666708783569675</v>
      </c>
      <c r="E341">
        <v>136</v>
      </c>
      <c r="F341">
        <v>65.971999999999994</v>
      </c>
      <c r="G341">
        <v>201.97199999999998</v>
      </c>
      <c r="H341" s="1">
        <v>2.3379629629629631E-3</v>
      </c>
    </row>
    <row r="342" spans="1:8" x14ac:dyDescent="0.2">
      <c r="A342">
        <v>-0.12159396926975261</v>
      </c>
      <c r="B342">
        <v>7.3773607869158626E-8</v>
      </c>
      <c r="C342">
        <v>-47.032264566302104</v>
      </c>
      <c r="D342">
        <v>-247.13865805463257</v>
      </c>
      <c r="E342">
        <v>136.4</v>
      </c>
      <c r="F342">
        <v>65.971999999999994</v>
      </c>
      <c r="G342">
        <v>202.37200000000001</v>
      </c>
      <c r="H342" s="1">
        <v>2.3379629629629631E-3</v>
      </c>
    </row>
    <row r="343" spans="1:8" x14ac:dyDescent="0.2">
      <c r="A343">
        <v>-3.3679744324912469E-2</v>
      </c>
      <c r="B343">
        <v>7.3353596096783705E-8</v>
      </c>
      <c r="C343">
        <v>-203.56831345546226</v>
      </c>
      <c r="D343">
        <v>-1.3601241190856967</v>
      </c>
      <c r="E343">
        <v>136.80000000000001</v>
      </c>
      <c r="F343">
        <v>65.971999999999994</v>
      </c>
      <c r="G343">
        <v>202.77199999999999</v>
      </c>
      <c r="H343" s="1">
        <v>2.3495370370370371E-3</v>
      </c>
    </row>
    <row r="344" spans="1:8" x14ac:dyDescent="0.2">
      <c r="A344">
        <v>-2.4379209308971944E-2</v>
      </c>
      <c r="B344">
        <v>7.3265824226181103E-8</v>
      </c>
      <c r="C344">
        <v>-269.30751786220054</v>
      </c>
      <c r="D344">
        <v>-182.23278952435913</v>
      </c>
      <c r="E344">
        <v>137.20000000000002</v>
      </c>
      <c r="F344">
        <v>65.971999999999994</v>
      </c>
      <c r="G344">
        <v>203.17200000000003</v>
      </c>
      <c r="H344" s="1">
        <v>2.3495370370370371E-3</v>
      </c>
    </row>
    <row r="345" spans="1:8" x14ac:dyDescent="0.2">
      <c r="A345">
        <v>-0.13722716805022581</v>
      </c>
      <c r="B345">
        <v>7.3050356162647693E-8</v>
      </c>
      <c r="C345">
        <v>-196.61955246913413</v>
      </c>
      <c r="D345">
        <v>-118.95311117963257</v>
      </c>
      <c r="E345">
        <v>137.6</v>
      </c>
      <c r="F345">
        <v>65.971999999999994</v>
      </c>
      <c r="G345">
        <v>203.572</v>
      </c>
      <c r="H345" s="1">
        <v>2.3611111111111111E-3</v>
      </c>
    </row>
    <row r="346" spans="1:8" x14ac:dyDescent="0.2">
      <c r="A346">
        <v>4.5040492962030998E-3</v>
      </c>
      <c r="B346">
        <v>7.3007260446692834E-8</v>
      </c>
      <c r="C346">
        <v>-256.04502091395835</v>
      </c>
      <c r="D346">
        <v>22.992689601617428</v>
      </c>
      <c r="E346">
        <v>138</v>
      </c>
      <c r="F346">
        <v>65.971999999999994</v>
      </c>
      <c r="G346">
        <v>203.97199999999998</v>
      </c>
      <c r="H346" s="1">
        <v>2.3611111111111111E-3</v>
      </c>
    </row>
    <row r="347" spans="1:8" x14ac:dyDescent="0.2">
      <c r="A347">
        <v>-4.1497999755447379E-3</v>
      </c>
      <c r="B347">
        <v>7.2934635165162991E-8</v>
      </c>
      <c r="C347">
        <v>-91.122657632708354</v>
      </c>
      <c r="D347">
        <v>31.695631496148678</v>
      </c>
      <c r="E347">
        <v>138.4</v>
      </c>
      <c r="F347">
        <v>65.971999999999994</v>
      </c>
      <c r="G347">
        <v>204.37200000000001</v>
      </c>
      <c r="H347" s="1">
        <v>2.3611111111111111E-3</v>
      </c>
    </row>
    <row r="348" spans="1:8" x14ac:dyDescent="0.2">
      <c r="A348">
        <v>-1.7436820156836091E-2</v>
      </c>
      <c r="B348">
        <v>7.288484827070036E-8</v>
      </c>
      <c r="C348">
        <v>-240.05911240565757</v>
      </c>
      <c r="D348">
        <v>-71.920518406195072</v>
      </c>
      <c r="E348">
        <v>138.80000000000001</v>
      </c>
      <c r="F348">
        <v>65.971999999999994</v>
      </c>
      <c r="G348">
        <v>204.77199999999999</v>
      </c>
      <c r="H348" s="1">
        <v>2.3726851851851851E-3</v>
      </c>
    </row>
    <row r="349" spans="1:8" x14ac:dyDescent="0.2">
      <c r="A349">
        <v>0.24996505633391811</v>
      </c>
      <c r="B349">
        <v>7.2995773673784532E-8</v>
      </c>
      <c r="C349">
        <v>-253.94479355800132</v>
      </c>
      <c r="D349">
        <v>-187.71016074017945</v>
      </c>
      <c r="E349">
        <v>139.20000000000002</v>
      </c>
      <c r="F349">
        <v>65.971999999999994</v>
      </c>
      <c r="G349">
        <v>205.17200000000003</v>
      </c>
      <c r="H349" s="1">
        <v>2.3726851851851851E-3</v>
      </c>
    </row>
    <row r="350" spans="1:8" x14ac:dyDescent="0.2">
      <c r="A350">
        <v>-0.24787716882880892</v>
      </c>
      <c r="B350">
        <v>7.3031275251214652E-8</v>
      </c>
      <c r="C350">
        <v>-242.57709488856773</v>
      </c>
      <c r="D350">
        <v>-177.07353354291382</v>
      </c>
      <c r="E350">
        <v>139.6</v>
      </c>
      <c r="F350">
        <v>65.971999999999994</v>
      </c>
      <c r="G350">
        <v>205.572</v>
      </c>
      <c r="H350" s="1">
        <v>2.3842592592592591E-3</v>
      </c>
    </row>
    <row r="351" spans="1:8" x14ac:dyDescent="0.2">
      <c r="A351">
        <v>0.10962246997222427</v>
      </c>
      <c r="B351">
        <v>7.3147989299919756E-8</v>
      </c>
      <c r="C351">
        <v>4.0375596524478965</v>
      </c>
      <c r="D351">
        <v>-98.677049167913822</v>
      </c>
      <c r="E351">
        <v>140</v>
      </c>
      <c r="F351">
        <v>65.971999999999994</v>
      </c>
      <c r="G351">
        <v>205.97199999999998</v>
      </c>
      <c r="H351" s="1">
        <v>2.3842592592592591E-3</v>
      </c>
    </row>
    <row r="352" spans="1:8" x14ac:dyDescent="0.2">
      <c r="A352">
        <v>3.236226515659496E-3</v>
      </c>
      <c r="B352">
        <v>7.3562443890286949E-8</v>
      </c>
      <c r="C352">
        <v>90.471382284283834</v>
      </c>
      <c r="D352">
        <v>24.608595363336178</v>
      </c>
      <c r="E352">
        <v>140.4</v>
      </c>
      <c r="F352">
        <v>65.971999999999994</v>
      </c>
      <c r="G352">
        <v>206.37200000000001</v>
      </c>
      <c r="H352" s="1">
        <v>2.3842592592592591E-3</v>
      </c>
    </row>
    <row r="353" spans="1:8" x14ac:dyDescent="0.2">
      <c r="A353">
        <v>-0.30188818559664055</v>
      </c>
      <c r="B353">
        <v>7.4318004311764299E-8</v>
      </c>
      <c r="C353">
        <v>-51.746986245989604</v>
      </c>
      <c r="D353">
        <v>96.826918117242428</v>
      </c>
      <c r="E353">
        <v>140.80000000000001</v>
      </c>
      <c r="F353">
        <v>65.971999999999994</v>
      </c>
      <c r="G353">
        <v>206.77199999999999</v>
      </c>
      <c r="H353" s="1">
        <v>2.3958333333333336E-3</v>
      </c>
    </row>
    <row r="354" spans="1:8" x14ac:dyDescent="0.2">
      <c r="A354">
        <v>0.28574826954766552</v>
      </c>
      <c r="B354">
        <v>7.5026451878820553E-8</v>
      </c>
      <c r="C354">
        <v>50.377372884869771</v>
      </c>
      <c r="D354">
        <v>-10.578843601507572</v>
      </c>
      <c r="E354">
        <v>141.20000000000002</v>
      </c>
      <c r="F354">
        <v>65.971999999999994</v>
      </c>
      <c r="G354">
        <v>207.17200000000003</v>
      </c>
      <c r="H354" s="1">
        <v>2.3958333333333336E-3</v>
      </c>
    </row>
    <row r="355" spans="1:8" x14ac:dyDescent="0.2">
      <c r="A355">
        <v>-0.1595468007605628</v>
      </c>
      <c r="B355">
        <v>7.568743353542119E-8</v>
      </c>
      <c r="C355">
        <v>-123.17879471766929</v>
      </c>
      <c r="D355">
        <v>-52.068803318304447</v>
      </c>
      <c r="E355">
        <v>141.6</v>
      </c>
      <c r="F355">
        <v>65.971999999999994</v>
      </c>
      <c r="G355">
        <v>207.572</v>
      </c>
      <c r="H355" s="1">
        <v>2.4074074074074076E-3</v>
      </c>
    </row>
    <row r="356" spans="1:8" x14ac:dyDescent="0.2">
      <c r="A356">
        <v>-0.23546376494910901</v>
      </c>
      <c r="B356">
        <v>7.6501909592347789E-8</v>
      </c>
      <c r="C356">
        <v>-272.76740250575523</v>
      </c>
      <c r="D356">
        <v>-140.6915450175232</v>
      </c>
      <c r="E356">
        <v>142</v>
      </c>
      <c r="F356">
        <v>65.971999999999994</v>
      </c>
      <c r="G356">
        <v>207.97199999999998</v>
      </c>
      <c r="H356" s="1">
        <v>2.4074074074074076E-3</v>
      </c>
    </row>
    <row r="357" spans="1:8" x14ac:dyDescent="0.2">
      <c r="A357">
        <v>-0.14361997314886241</v>
      </c>
      <c r="B357">
        <v>7.6951769441855818E-8</v>
      </c>
      <c r="C357">
        <v>-339.54352555263023</v>
      </c>
      <c r="D357">
        <v>-86.976365574163822</v>
      </c>
      <c r="E357">
        <v>142.4</v>
      </c>
      <c r="F357">
        <v>65.971999999999994</v>
      </c>
      <c r="G357">
        <v>208.37200000000001</v>
      </c>
      <c r="H357" s="1">
        <v>2.4074074074074076E-3</v>
      </c>
    </row>
    <row r="358" spans="1:8" x14ac:dyDescent="0.2">
      <c r="A358">
        <v>-0.1699034000046605</v>
      </c>
      <c r="B358">
        <v>7.7285062740946312E-8</v>
      </c>
      <c r="C358">
        <v>-266.88204941737632</v>
      </c>
      <c r="D358">
        <v>-82.349534519476322</v>
      </c>
      <c r="E358">
        <v>142.80000000000001</v>
      </c>
      <c r="F358">
        <v>65.971999999999994</v>
      </c>
      <c r="G358">
        <v>208.77199999999999</v>
      </c>
      <c r="H358" s="1">
        <v>2.4189814814814816E-3</v>
      </c>
    </row>
    <row r="359" spans="1:8" x14ac:dyDescent="0.2">
      <c r="A359">
        <v>4.5270676838556817E-2</v>
      </c>
      <c r="B359">
        <v>7.7507916433932247E-8</v>
      </c>
      <c r="C359">
        <v>-155.16960892665367</v>
      </c>
      <c r="D359">
        <v>-100.66081381635132</v>
      </c>
      <c r="E359">
        <v>143.20000000000002</v>
      </c>
      <c r="F359">
        <v>65.971999999999994</v>
      </c>
      <c r="G359">
        <v>209.17200000000003</v>
      </c>
      <c r="H359" s="1">
        <v>2.4189814814814816E-3</v>
      </c>
    </row>
    <row r="360" spans="1:8" x14ac:dyDescent="0.2">
      <c r="A360">
        <v>-0.25219223731920903</v>
      </c>
      <c r="B360">
        <v>7.7555505357498369E-8</v>
      </c>
      <c r="C360">
        <v>-106.78809342372398</v>
      </c>
      <c r="D360">
        <v>-13.261399753851322</v>
      </c>
      <c r="E360">
        <v>143.6</v>
      </c>
      <c r="F360">
        <v>65.971999999999994</v>
      </c>
      <c r="G360">
        <v>209.572</v>
      </c>
      <c r="H360" s="1">
        <v>2.4305555555555556E-3</v>
      </c>
    </row>
    <row r="361" spans="1:8" x14ac:dyDescent="0.2">
      <c r="A361">
        <v>-0.30035394146690242</v>
      </c>
      <c r="B361">
        <v>7.7549981182671483E-8</v>
      </c>
      <c r="C361">
        <v>-133.61223587977867</v>
      </c>
      <c r="D361">
        <v>-2.5253157694763217</v>
      </c>
      <c r="E361">
        <v>144</v>
      </c>
      <c r="F361">
        <v>65.971999999999994</v>
      </c>
      <c r="G361">
        <v>209.97199999999998</v>
      </c>
      <c r="H361" s="1">
        <v>2.4305555555555556E-3</v>
      </c>
    </row>
    <row r="362" spans="1:8" x14ac:dyDescent="0.2">
      <c r="A362">
        <v>-7.4283202735111992E-2</v>
      </c>
      <c r="B362">
        <v>7.7545843186234339E-8</v>
      </c>
      <c r="C362">
        <v>-114.56005082118492</v>
      </c>
      <c r="D362">
        <v>-90.987351902288822</v>
      </c>
      <c r="E362">
        <v>144.4</v>
      </c>
      <c r="F362">
        <v>65.971999999999994</v>
      </c>
      <c r="G362">
        <v>210.37200000000001</v>
      </c>
      <c r="H362" s="1">
        <v>2.4305555555555556E-3</v>
      </c>
    </row>
    <row r="363" spans="1:8" x14ac:dyDescent="0.2">
      <c r="A363">
        <v>-0.42161737386177334</v>
      </c>
      <c r="B363">
        <v>7.7710225411069901E-8</v>
      </c>
      <c r="C363">
        <v>-63.143256997942729</v>
      </c>
      <c r="D363">
        <v>-45.231156833929447</v>
      </c>
      <c r="E363">
        <v>144.80000000000001</v>
      </c>
      <c r="F363">
        <v>65.971999999999994</v>
      </c>
      <c r="G363">
        <v>210.77199999999999</v>
      </c>
      <c r="H363" s="1">
        <v>2.4421296296296296E-3</v>
      </c>
    </row>
    <row r="364" spans="1:8" x14ac:dyDescent="0.2">
      <c r="A364">
        <v>9.5711853163991251E-2</v>
      </c>
      <c r="B364">
        <v>7.814489835614026E-8</v>
      </c>
      <c r="C364">
        <v>-157.62874588954429</v>
      </c>
      <c r="D364">
        <v>-110.9096846659607</v>
      </c>
      <c r="E364">
        <v>145.20000000000002</v>
      </c>
      <c r="F364">
        <v>65.971999999999994</v>
      </c>
      <c r="G364">
        <v>211.17200000000003</v>
      </c>
      <c r="H364" s="1">
        <v>2.4421296296296296E-3</v>
      </c>
    </row>
    <row r="365" spans="1:8" x14ac:dyDescent="0.2">
      <c r="A365">
        <v>9.9843760910633655E-2</v>
      </c>
      <c r="B365">
        <v>7.8902291315592986E-8</v>
      </c>
      <c r="C365">
        <v>-246.23964676845054</v>
      </c>
      <c r="D365">
        <v>-152.25837851361695</v>
      </c>
      <c r="E365">
        <v>145.6</v>
      </c>
      <c r="F365">
        <v>65.971999999999994</v>
      </c>
      <c r="G365">
        <v>211.572</v>
      </c>
      <c r="H365" s="1">
        <v>2.4537037037037036E-3</v>
      </c>
    </row>
    <row r="366" spans="1:8" x14ac:dyDescent="0.2">
      <c r="A366">
        <v>0.14989007985567829</v>
      </c>
      <c r="B366">
        <v>7.9849041048540579E-8</v>
      </c>
      <c r="C366">
        <v>-216.11505875575523</v>
      </c>
      <c r="D366">
        <v>-208.41720724896851</v>
      </c>
      <c r="E366">
        <v>146</v>
      </c>
      <c r="F366">
        <v>65.971999999999994</v>
      </c>
      <c r="G366">
        <v>211.97199999999998</v>
      </c>
      <c r="H366" s="1">
        <v>2.4537037037037036E-3</v>
      </c>
    </row>
    <row r="367" spans="1:8" x14ac:dyDescent="0.2">
      <c r="A367">
        <v>5.49561013716581E-2</v>
      </c>
      <c r="B367">
        <v>8.0952592588093836E-8</v>
      </c>
      <c r="C367">
        <v>-67.502952432513041</v>
      </c>
      <c r="D367">
        <v>-149.84184408978882</v>
      </c>
      <c r="E367">
        <v>146.4</v>
      </c>
      <c r="F367">
        <v>65.971999999999994</v>
      </c>
      <c r="G367">
        <v>212.37200000000001</v>
      </c>
      <c r="H367" s="1">
        <v>2.4537037037037036E-3</v>
      </c>
    </row>
    <row r="368" spans="1:8" x14ac:dyDescent="0.2">
      <c r="A368">
        <v>-4.1663557363884912E-2</v>
      </c>
      <c r="B368">
        <v>8.2092615850962464E-8</v>
      </c>
      <c r="C368">
        <v>183.35778059971352</v>
      </c>
      <c r="D368">
        <v>-180.56118918256226</v>
      </c>
      <c r="E368">
        <v>146.80000000000001</v>
      </c>
      <c r="F368">
        <v>65.971999999999994</v>
      </c>
      <c r="G368">
        <v>212.77199999999999</v>
      </c>
      <c r="H368" s="1">
        <v>2.4652777777777776E-3</v>
      </c>
    </row>
    <row r="369" spans="1:8" x14ac:dyDescent="0.2">
      <c r="A369">
        <v>0.10779361057370154</v>
      </c>
      <c r="B369">
        <v>8.3187997276479157E-8</v>
      </c>
      <c r="C369">
        <v>-193.69304642665367</v>
      </c>
      <c r="D369">
        <v>32.367720119195553</v>
      </c>
      <c r="E369">
        <v>147.20000000000002</v>
      </c>
      <c r="F369">
        <v>65.971999999999994</v>
      </c>
      <c r="G369">
        <v>213.17200000000003</v>
      </c>
      <c r="H369" s="1">
        <v>2.4652777777777776E-3</v>
      </c>
    </row>
    <row r="370" spans="1:8" x14ac:dyDescent="0.2">
      <c r="A370">
        <v>-3.3023483269797038E-3</v>
      </c>
      <c r="B370">
        <v>8.3713011186214916E-8</v>
      </c>
      <c r="C370">
        <v>-258.61121354091148</v>
      </c>
      <c r="D370">
        <v>-165.80955649213257</v>
      </c>
      <c r="E370">
        <v>147.6</v>
      </c>
      <c r="F370">
        <v>65.971999999999994</v>
      </c>
      <c r="G370">
        <v>213.572</v>
      </c>
      <c r="H370" s="1">
        <v>2.4768518518518516E-3</v>
      </c>
    </row>
    <row r="371" spans="1:8" x14ac:dyDescent="0.2">
      <c r="A371">
        <v>-1.7609990424942573E-2</v>
      </c>
      <c r="B371">
        <v>8.4910767662388566E-8</v>
      </c>
      <c r="C371">
        <v>-102.29735550868492</v>
      </c>
      <c r="D371">
        <v>-108.61100912885132</v>
      </c>
      <c r="E371">
        <v>148</v>
      </c>
      <c r="F371">
        <v>65.971999999999994</v>
      </c>
      <c r="G371">
        <v>213.97199999999998</v>
      </c>
      <c r="H371" s="1">
        <v>2.4768518518518516E-3</v>
      </c>
    </row>
    <row r="372" spans="1:8" x14ac:dyDescent="0.2">
      <c r="A372">
        <v>0.13017160785114315</v>
      </c>
      <c r="B372">
        <v>8.5362360705804394E-8</v>
      </c>
      <c r="C372">
        <v>-255.08185563075523</v>
      </c>
      <c r="D372">
        <v>-89.329942234320072</v>
      </c>
      <c r="E372">
        <v>148.4</v>
      </c>
      <c r="F372">
        <v>65.971999999999994</v>
      </c>
      <c r="G372">
        <v>214.37200000000001</v>
      </c>
      <c r="H372" s="1">
        <v>2.4768518518518516E-3</v>
      </c>
    </row>
    <row r="373" spans="1:8" x14ac:dyDescent="0.2">
      <c r="A373">
        <v>0.17680366805197925</v>
      </c>
      <c r="B373">
        <v>8.5545797657335441E-8</v>
      </c>
      <c r="C373">
        <v>29.146049642682271</v>
      </c>
      <c r="D373">
        <v>-207.24673605756226</v>
      </c>
      <c r="E373">
        <v>148.80000000000001</v>
      </c>
      <c r="F373">
        <v>65.971999999999994</v>
      </c>
      <c r="G373">
        <v>214.77199999999999</v>
      </c>
      <c r="H373" s="1">
        <v>2.488425925925926E-3</v>
      </c>
    </row>
    <row r="374" spans="1:8" x14ac:dyDescent="0.2">
      <c r="A374">
        <v>0.22020911863702311</v>
      </c>
      <c r="B374">
        <v>8.5572673287571338E-8</v>
      </c>
      <c r="C374">
        <v>52.637642049908834</v>
      </c>
      <c r="D374">
        <v>-37.311418064398197</v>
      </c>
      <c r="E374">
        <v>149.20000000000002</v>
      </c>
      <c r="F374">
        <v>65.971999999999994</v>
      </c>
      <c r="G374">
        <v>215.17200000000003</v>
      </c>
      <c r="H374" s="1">
        <v>2.488425925925926E-3</v>
      </c>
    </row>
    <row r="375" spans="1:8" x14ac:dyDescent="0.2">
      <c r="A375">
        <v>0.17990663656170428</v>
      </c>
      <c r="B375">
        <v>8.5461349652876421E-8</v>
      </c>
      <c r="C375">
        <v>26.719505453229146</v>
      </c>
      <c r="D375">
        <v>7.9709000508361783</v>
      </c>
      <c r="E375">
        <v>149.6</v>
      </c>
      <c r="F375">
        <v>65.971999999999994</v>
      </c>
      <c r="G375">
        <v>215.572</v>
      </c>
      <c r="H375" s="1">
        <v>2.5000000000000001E-3</v>
      </c>
    </row>
    <row r="376" spans="1:8" x14ac:dyDescent="0.2">
      <c r="A376">
        <v>3.5654169782534384E-3</v>
      </c>
      <c r="B376">
        <v>8.5303482335585435E-8</v>
      </c>
      <c r="C376">
        <v>-0.6851271151302285</v>
      </c>
      <c r="D376">
        <v>23.000929347711178</v>
      </c>
      <c r="E376">
        <v>150</v>
      </c>
      <c r="F376">
        <v>65.971999999999994</v>
      </c>
      <c r="G376">
        <v>215.97199999999998</v>
      </c>
      <c r="H376" s="1">
        <v>2.5000000000000001E-3</v>
      </c>
    </row>
    <row r="377" spans="1:8" x14ac:dyDescent="0.2">
      <c r="A377">
        <v>0.32249176588982442</v>
      </c>
      <c r="B377">
        <v>8.5036438850902057E-8</v>
      </c>
      <c r="C377">
        <v>-83.562019204973979</v>
      </c>
      <c r="D377">
        <v>-38.778062351507572</v>
      </c>
      <c r="E377">
        <v>150.4</v>
      </c>
      <c r="F377">
        <v>65.971999999999994</v>
      </c>
      <c r="G377">
        <v>216.37200000000001</v>
      </c>
      <c r="H377" s="1">
        <v>2.5000000000000001E-3</v>
      </c>
    </row>
    <row r="378" spans="1:8" x14ac:dyDescent="0.2">
      <c r="A378">
        <v>5.5077742608552832E-2</v>
      </c>
      <c r="B378">
        <v>8.5052406141205345E-8</v>
      </c>
      <c r="C378">
        <v>-322.33061394679527</v>
      </c>
      <c r="D378">
        <v>36.038099757867428</v>
      </c>
      <c r="E378">
        <v>150.80000000000001</v>
      </c>
      <c r="F378">
        <v>65.971999999999994</v>
      </c>
      <c r="G378">
        <v>216.77199999999999</v>
      </c>
      <c r="H378" s="1">
        <v>2.5115740740740741E-3</v>
      </c>
    </row>
    <row r="379" spans="1:8" x14ac:dyDescent="0.2">
      <c r="A379">
        <v>-5.9227255937653517E-2</v>
      </c>
      <c r="B379">
        <v>8.5098759224812483E-8</v>
      </c>
      <c r="C379">
        <v>-110.71645340907554</v>
      </c>
      <c r="D379">
        <v>-193.74783469037476</v>
      </c>
      <c r="E379">
        <v>151.20000000000002</v>
      </c>
      <c r="F379">
        <v>65.971999999999994</v>
      </c>
      <c r="G379">
        <v>217.17200000000003</v>
      </c>
      <c r="H379" s="1">
        <v>2.5115740740740741E-3</v>
      </c>
    </row>
    <row r="380" spans="1:8" x14ac:dyDescent="0.2">
      <c r="A380">
        <v>0.17019910299991339</v>
      </c>
      <c r="B380">
        <v>8.4970344495258711E-8</v>
      </c>
      <c r="C380">
        <v>-238.06352219569663</v>
      </c>
      <c r="D380">
        <v>-109.0979170878357</v>
      </c>
      <c r="E380">
        <v>151.6</v>
      </c>
      <c r="F380">
        <v>65.971999999999994</v>
      </c>
      <c r="G380">
        <v>217.572</v>
      </c>
      <c r="H380" s="1">
        <v>2.5231481481481481E-3</v>
      </c>
    </row>
    <row r="381" spans="1:8" x14ac:dyDescent="0.2">
      <c r="A381">
        <v>0.15128570877620776</v>
      </c>
      <c r="B381">
        <v>8.5034791129063075E-8</v>
      </c>
      <c r="C381">
        <v>-140.28528580653648</v>
      </c>
      <c r="D381">
        <v>-137.22700644330445</v>
      </c>
      <c r="E381">
        <v>152</v>
      </c>
      <c r="F381">
        <v>65.971999999999994</v>
      </c>
      <c r="G381">
        <v>217.97199999999998</v>
      </c>
      <c r="H381" s="1">
        <v>2.5231481481481481E-3</v>
      </c>
    </row>
    <row r="382" spans="1:8" x14ac:dyDescent="0.2">
      <c r="A382">
        <v>-8.6510791779045831E-2</v>
      </c>
      <c r="B382">
        <v>8.5072935143764268E-8</v>
      </c>
      <c r="C382">
        <v>-226.03181443202476</v>
      </c>
      <c r="D382">
        <v>64.157728664117428</v>
      </c>
      <c r="E382">
        <v>152.4</v>
      </c>
      <c r="F382">
        <v>65.971999999999994</v>
      </c>
      <c r="G382">
        <v>218.37200000000001</v>
      </c>
      <c r="H382" s="1">
        <v>2.5231481481481481E-3</v>
      </c>
    </row>
    <row r="383" spans="1:8" x14ac:dyDescent="0.2">
      <c r="A383">
        <v>2.6658338961100064E-2</v>
      </c>
      <c r="B383">
        <v>8.4934217483399113E-8</v>
      </c>
      <c r="C383">
        <v>-15.074378824114604</v>
      </c>
      <c r="D383">
        <v>40.234327785211178</v>
      </c>
      <c r="E383">
        <v>152.80000000000001</v>
      </c>
      <c r="F383">
        <v>65.971999999999994</v>
      </c>
      <c r="G383">
        <v>218.77199999999999</v>
      </c>
      <c r="H383" s="1">
        <v>2.5347222222222221E-3</v>
      </c>
    </row>
    <row r="384" spans="1:8" x14ac:dyDescent="0.2">
      <c r="A384">
        <v>0.43905195508327532</v>
      </c>
      <c r="B384">
        <v>8.4711613396135389E-8</v>
      </c>
      <c r="C384">
        <v>-101.70124039638023</v>
      </c>
      <c r="D384">
        <v>-45.249070652288822</v>
      </c>
      <c r="E384">
        <v>153.20000000000002</v>
      </c>
      <c r="F384">
        <v>65.971999999999994</v>
      </c>
      <c r="G384">
        <v>219.17200000000003</v>
      </c>
      <c r="H384" s="1">
        <v>2.5347222222222221E-3</v>
      </c>
    </row>
    <row r="385" spans="1:8" x14ac:dyDescent="0.2">
      <c r="A385">
        <v>0.57109805302400185</v>
      </c>
      <c r="B385">
        <v>8.4435057549784942E-8</v>
      </c>
      <c r="C385">
        <v>-123.0027235506771</v>
      </c>
      <c r="D385">
        <v>242.02772378130493</v>
      </c>
      <c r="E385">
        <v>153.60000000000002</v>
      </c>
      <c r="F385">
        <v>65.971999999999994</v>
      </c>
      <c r="G385">
        <v>219.572</v>
      </c>
      <c r="H385" s="1">
        <v>2.5462962962962961E-3</v>
      </c>
    </row>
    <row r="386" spans="1:8" x14ac:dyDescent="0.2">
      <c r="A386">
        <v>9.0967092648089803E-2</v>
      </c>
      <c r="B386">
        <v>8.4010076571737373E-8</v>
      </c>
      <c r="C386">
        <v>-168.00092301356773</v>
      </c>
      <c r="D386">
        <v>69.522261134820553</v>
      </c>
      <c r="E386">
        <v>154</v>
      </c>
      <c r="F386">
        <v>65.971999999999994</v>
      </c>
      <c r="G386">
        <v>219.97199999999998</v>
      </c>
      <c r="H386" s="1">
        <v>2.5462962962962961E-3</v>
      </c>
    </row>
    <row r="387" spans="1:8" x14ac:dyDescent="0.2">
      <c r="A387">
        <v>-3.4446670290441211E-2</v>
      </c>
      <c r="B387">
        <v>8.4131683917095082E-8</v>
      </c>
      <c r="C387">
        <v>-110.35419449794273</v>
      </c>
      <c r="D387">
        <v>-123.32182455853882</v>
      </c>
      <c r="E387">
        <v>154.4</v>
      </c>
      <c r="F387">
        <v>65.971999999999994</v>
      </c>
      <c r="G387">
        <v>220.37200000000001</v>
      </c>
      <c r="H387" s="1">
        <v>2.5462962962962961E-3</v>
      </c>
    </row>
    <row r="388" spans="1:8" x14ac:dyDescent="0.2">
      <c r="A388">
        <v>-0.26058539223080446</v>
      </c>
      <c r="B388">
        <v>8.4569676703825734E-8</v>
      </c>
      <c r="C388">
        <v>-30.395942544817729</v>
      </c>
      <c r="D388">
        <v>-123.29564047650757</v>
      </c>
      <c r="E388">
        <v>154.80000000000001</v>
      </c>
      <c r="F388">
        <v>65.971999999999994</v>
      </c>
      <c r="G388">
        <v>220.77199999999999</v>
      </c>
      <c r="H388" s="1">
        <v>2.5578703703703705E-3</v>
      </c>
    </row>
    <row r="389" spans="1:8" x14ac:dyDescent="0.2">
      <c r="A389">
        <v>-0.3111749018146831</v>
      </c>
      <c r="B389">
        <v>8.4670976405812185E-8</v>
      </c>
      <c r="C389">
        <v>-222.61511979091148</v>
      </c>
      <c r="D389">
        <v>-166.30027914838257</v>
      </c>
      <c r="E389">
        <v>155.20000000000002</v>
      </c>
      <c r="F389">
        <v>65.971999999999994</v>
      </c>
      <c r="G389">
        <v>221.17200000000003</v>
      </c>
      <c r="H389" s="1">
        <v>2.5578703703703705E-3</v>
      </c>
    </row>
    <row r="390" spans="1:8" x14ac:dyDescent="0.2">
      <c r="A390">
        <v>-0.16509907392040932</v>
      </c>
      <c r="B390">
        <v>8.4854746028272563E-8</v>
      </c>
      <c r="C390">
        <v>-18.243415689348979</v>
      </c>
      <c r="D390">
        <v>-81.958573826116947</v>
      </c>
      <c r="E390">
        <v>155.60000000000002</v>
      </c>
      <c r="F390">
        <v>65.971999999999994</v>
      </c>
      <c r="G390">
        <v>221.572</v>
      </c>
      <c r="H390" s="1">
        <v>2.5694444444444445E-3</v>
      </c>
    </row>
    <row r="391" spans="1:8" x14ac:dyDescent="0.2">
      <c r="A391">
        <v>8.0573460249604573E-2</v>
      </c>
      <c r="B391">
        <v>8.5189123523455117E-8</v>
      </c>
      <c r="C391">
        <v>-158.16670975673179</v>
      </c>
      <c r="D391">
        <v>-73.374497898382572</v>
      </c>
      <c r="E391">
        <v>156</v>
      </c>
      <c r="F391">
        <v>65.971999999999994</v>
      </c>
      <c r="G391">
        <v>221.97199999999998</v>
      </c>
      <c r="H391" s="1">
        <v>2.5694444444444445E-3</v>
      </c>
    </row>
    <row r="392" spans="1:8" x14ac:dyDescent="0.2">
      <c r="A392">
        <v>5.4139593427996374E-2</v>
      </c>
      <c r="B392">
        <v>8.5580861048000407E-8</v>
      </c>
      <c r="C392">
        <v>15.143303060651021</v>
      </c>
      <c r="D392">
        <v>6.5379776875549283</v>
      </c>
      <c r="E392">
        <v>156.4</v>
      </c>
      <c r="F392">
        <v>65.971999999999994</v>
      </c>
      <c r="G392">
        <v>222.37200000000001</v>
      </c>
      <c r="H392" s="1">
        <v>2.5694444444444445E-3</v>
      </c>
    </row>
    <row r="393" spans="1:8" x14ac:dyDescent="0.2">
      <c r="A393">
        <v>0.1323828103413828</v>
      </c>
      <c r="B393">
        <v>8.5852496271375744E-8</v>
      </c>
      <c r="C393">
        <v>-114.86113724696617</v>
      </c>
      <c r="D393">
        <v>-122.02757407025757</v>
      </c>
      <c r="E393">
        <v>156.80000000000001</v>
      </c>
      <c r="F393">
        <v>65.971999999999994</v>
      </c>
      <c r="G393">
        <v>222.77199999999999</v>
      </c>
      <c r="H393" s="1">
        <v>2.5810185185185185E-3</v>
      </c>
    </row>
    <row r="394" spans="1:8" x14ac:dyDescent="0.2">
      <c r="A394">
        <v>0.18710691058147214</v>
      </c>
      <c r="B394">
        <v>8.5924086697052334E-8</v>
      </c>
      <c r="C394">
        <v>-160.3583372591732</v>
      </c>
      <c r="D394">
        <v>-119.38908530072632</v>
      </c>
      <c r="E394">
        <v>157.20000000000002</v>
      </c>
      <c r="F394">
        <v>65.971999999999994</v>
      </c>
      <c r="G394">
        <v>223.17200000000003</v>
      </c>
      <c r="H394" s="1">
        <v>2.5810185185185185E-3</v>
      </c>
    </row>
    <row r="395" spans="1:8" x14ac:dyDescent="0.2">
      <c r="A395">
        <v>-4.0100949643330303E-2</v>
      </c>
      <c r="B395">
        <v>8.6013669878237253E-8</v>
      </c>
      <c r="C395">
        <v>-270.84487900722007</v>
      </c>
      <c r="D395">
        <v>-95.397569187445072</v>
      </c>
      <c r="E395">
        <v>157.60000000000002</v>
      </c>
      <c r="F395">
        <v>65.971999999999994</v>
      </c>
      <c r="G395">
        <v>223.572</v>
      </c>
      <c r="H395" s="1">
        <v>2.5925925925925925E-3</v>
      </c>
    </row>
    <row r="396" spans="1:8" x14ac:dyDescent="0.2">
      <c r="A396">
        <v>2.665362755879444E-2</v>
      </c>
      <c r="B396">
        <v>8.6102275154475308E-8</v>
      </c>
      <c r="C396">
        <v>-146.57276139247398</v>
      </c>
      <c r="D396">
        <v>-39.780198581976322</v>
      </c>
      <c r="E396">
        <v>158</v>
      </c>
      <c r="F396">
        <v>65.971999999999994</v>
      </c>
      <c r="G396">
        <v>223.97199999999998</v>
      </c>
      <c r="H396" s="1">
        <v>2.5925925925925925E-3</v>
      </c>
    </row>
    <row r="397" spans="1:8" x14ac:dyDescent="0.2">
      <c r="A397">
        <v>-4.8800296663860931E-3</v>
      </c>
      <c r="B397">
        <v>8.6168262938625881E-8</v>
      </c>
      <c r="C397">
        <v>-88.691459512591166</v>
      </c>
      <c r="D397">
        <v>7.0932145039611783</v>
      </c>
      <c r="E397">
        <v>158.4</v>
      </c>
      <c r="F397">
        <v>65.971999999999994</v>
      </c>
      <c r="G397">
        <v>224.37200000000001</v>
      </c>
      <c r="H397" s="1">
        <v>2.5925925925925925E-3</v>
      </c>
    </row>
    <row r="398" spans="1:8" x14ac:dyDescent="0.2">
      <c r="A398">
        <v>2.911059212087666E-2</v>
      </c>
      <c r="B398">
        <v>8.6065775928990746E-8</v>
      </c>
      <c r="C398">
        <v>-176.15715775477867</v>
      </c>
      <c r="D398">
        <v>-93.569749363226322</v>
      </c>
      <c r="E398">
        <v>158.80000000000001</v>
      </c>
      <c r="F398">
        <v>65.971999999999994</v>
      </c>
      <c r="G398">
        <v>224.77199999999999</v>
      </c>
      <c r="H398" s="1">
        <v>2.6041666666666665E-3</v>
      </c>
    </row>
    <row r="399" spans="1:8" x14ac:dyDescent="0.2">
      <c r="A399">
        <v>4.7504600192011331E-2</v>
      </c>
      <c r="B399">
        <v>8.5890676784040008E-8</v>
      </c>
      <c r="C399">
        <v>-208.38776383388023</v>
      </c>
      <c r="D399">
        <v>-106.69111777142945</v>
      </c>
      <c r="E399">
        <v>159.20000000000002</v>
      </c>
      <c r="F399">
        <v>65.971999999999994</v>
      </c>
      <c r="G399">
        <v>225.17200000000003</v>
      </c>
      <c r="H399" s="1">
        <v>2.6041666666666665E-3</v>
      </c>
    </row>
    <row r="400" spans="1:8" x14ac:dyDescent="0.2">
      <c r="A400">
        <v>-0.16556391755009989</v>
      </c>
      <c r="B400">
        <v>8.5666791818114612E-8</v>
      </c>
      <c r="C400">
        <v>-345.94639954555015</v>
      </c>
      <c r="D400">
        <v>-109.89763022260132</v>
      </c>
      <c r="E400">
        <v>159.60000000000002</v>
      </c>
      <c r="F400">
        <v>65.971999999999994</v>
      </c>
      <c r="G400">
        <v>225.572</v>
      </c>
      <c r="H400" s="1">
        <v>2.615740740740741E-3</v>
      </c>
    </row>
    <row r="401" spans="1:8" x14ac:dyDescent="0.2">
      <c r="A401">
        <v>8.0495559627790897E-2</v>
      </c>
      <c r="B401">
        <v>8.5585159503598915E-8</v>
      </c>
      <c r="C401">
        <v>-180.05715165126304</v>
      </c>
      <c r="D401">
        <v>-21.936570652288822</v>
      </c>
      <c r="E401">
        <v>160</v>
      </c>
      <c r="F401">
        <v>65.971999999999994</v>
      </c>
      <c r="G401">
        <v>225.97199999999998</v>
      </c>
      <c r="H401" s="1">
        <v>2.615740740740741E-3</v>
      </c>
    </row>
    <row r="402" spans="1:8" x14ac:dyDescent="0.2">
      <c r="A402">
        <v>-6.6846989263209394E-2</v>
      </c>
      <c r="B402">
        <v>8.5472939952507241E-8</v>
      </c>
      <c r="C402">
        <v>-249.60861191737632</v>
      </c>
      <c r="D402">
        <v>-104.62230063275757</v>
      </c>
      <c r="E402">
        <v>160.4</v>
      </c>
      <c r="F402">
        <v>65.971999999999994</v>
      </c>
      <c r="G402">
        <v>226.37200000000001</v>
      </c>
      <c r="H402" s="1">
        <v>2.615740740740741E-3</v>
      </c>
    </row>
    <row r="403" spans="1:8" x14ac:dyDescent="0.2">
      <c r="A403">
        <v>-4.1447638940133785E-2</v>
      </c>
      <c r="B403">
        <v>8.5625098620377372E-8</v>
      </c>
      <c r="C403">
        <v>47.170189046979146</v>
      </c>
      <c r="D403">
        <v>10.020521632867428</v>
      </c>
      <c r="E403">
        <v>160.80000000000001</v>
      </c>
      <c r="F403">
        <v>65.971999999999994</v>
      </c>
      <c r="G403">
        <v>226.77199999999999</v>
      </c>
      <c r="H403" s="1">
        <v>2.627314814814815E-3</v>
      </c>
    </row>
    <row r="404" spans="1:8" x14ac:dyDescent="0.2">
      <c r="A404">
        <v>-8.0673728025132119E-3</v>
      </c>
      <c r="B404">
        <v>8.5616293609561538E-8</v>
      </c>
      <c r="C404">
        <v>-241.13745865809898</v>
      </c>
      <c r="D404">
        <v>-76.334214695257572</v>
      </c>
      <c r="E404">
        <v>161.20000000000002</v>
      </c>
      <c r="F404">
        <v>65.971999999999994</v>
      </c>
      <c r="G404">
        <v>227.17200000000003</v>
      </c>
      <c r="H404" s="1">
        <v>2.627314814814815E-3</v>
      </c>
    </row>
    <row r="405" spans="1:8" x14ac:dyDescent="0.2">
      <c r="A405">
        <v>-1.5162558714360536E-2</v>
      </c>
      <c r="B405">
        <v>8.5293067280077691E-8</v>
      </c>
      <c r="C405">
        <v>36.662269735455709</v>
      </c>
      <c r="D405">
        <v>-109.14482260541382</v>
      </c>
      <c r="E405">
        <v>161.60000000000002</v>
      </c>
      <c r="F405">
        <v>65.971999999999994</v>
      </c>
      <c r="G405">
        <v>227.572</v>
      </c>
      <c r="H405" s="1">
        <v>2.6388888888888885E-3</v>
      </c>
    </row>
    <row r="406" spans="1:8" x14ac:dyDescent="0.2">
      <c r="A406">
        <v>-4.8189793897742333E-2</v>
      </c>
      <c r="B406">
        <v>8.4682300014767669E-8</v>
      </c>
      <c r="C406">
        <v>-304.37982926356773</v>
      </c>
      <c r="D406">
        <v>-193.17736960248413</v>
      </c>
      <c r="E406">
        <v>162</v>
      </c>
      <c r="F406">
        <v>65.971999999999994</v>
      </c>
      <c r="G406">
        <v>227.97199999999998</v>
      </c>
      <c r="H406" s="1">
        <v>2.6388888888888885E-3</v>
      </c>
    </row>
    <row r="407" spans="1:8" x14ac:dyDescent="0.2">
      <c r="A407">
        <v>0.42198499340596263</v>
      </c>
      <c r="B407">
        <v>8.406806126797967E-8</v>
      </c>
      <c r="C407">
        <v>-227.22219834315757</v>
      </c>
      <c r="D407">
        <v>-146.89091635541382</v>
      </c>
      <c r="E407">
        <v>162.4</v>
      </c>
      <c r="F407">
        <v>65.971999999999994</v>
      </c>
      <c r="G407">
        <v>228.37200000000001</v>
      </c>
      <c r="H407" s="1">
        <v>2.6388888888888885E-3</v>
      </c>
    </row>
    <row r="408" spans="1:8" x14ac:dyDescent="0.2">
      <c r="A408">
        <v>-4.7897713092914657E-2</v>
      </c>
      <c r="B408">
        <v>8.3454883099667668E-8</v>
      </c>
      <c r="C408">
        <v>-289.61074814784507</v>
      </c>
      <c r="D408">
        <v>-190.49850607709351</v>
      </c>
      <c r="E408">
        <v>162.80000000000001</v>
      </c>
      <c r="F408">
        <v>65.971999999999994</v>
      </c>
      <c r="G408">
        <v>228.77199999999999</v>
      </c>
      <c r="H408" s="1">
        <v>2.6504629629629625E-3</v>
      </c>
    </row>
    <row r="409" spans="1:8" x14ac:dyDescent="0.2">
      <c r="A409">
        <v>0.2021510151552818</v>
      </c>
      <c r="B409">
        <v>8.2897810016274446E-8</v>
      </c>
      <c r="C409">
        <v>16.492576742291646</v>
      </c>
      <c r="D409">
        <v>-81.773606785101322</v>
      </c>
      <c r="E409">
        <v>163.20000000000002</v>
      </c>
      <c r="F409">
        <v>65.971999999999994</v>
      </c>
      <c r="G409">
        <v>229.17200000000003</v>
      </c>
      <c r="H409" s="1">
        <v>2.6504629629629625E-3</v>
      </c>
    </row>
    <row r="410" spans="1:8" x14ac:dyDescent="0.2">
      <c r="A410">
        <v>4.046337558589444E-2</v>
      </c>
      <c r="B410">
        <v>8.2323955174258936E-8</v>
      </c>
      <c r="C410">
        <v>8.219307088971334</v>
      </c>
      <c r="D410">
        <v>56.528334132867428</v>
      </c>
      <c r="E410">
        <v>163.60000000000002</v>
      </c>
      <c r="F410">
        <v>65.971999999999994</v>
      </c>
      <c r="G410">
        <v>229.572</v>
      </c>
      <c r="H410" s="1">
        <v>2.6620370370370374E-3</v>
      </c>
    </row>
    <row r="411" spans="1:8" x14ac:dyDescent="0.2">
      <c r="A411">
        <v>-0.16351630698302019</v>
      </c>
      <c r="B411">
        <v>8.1766984766503714E-8</v>
      </c>
      <c r="C411">
        <v>-278.64601883876304</v>
      </c>
      <c r="D411">
        <v>-236.75303793744507</v>
      </c>
      <c r="E411">
        <v>164</v>
      </c>
      <c r="F411">
        <v>65.971999999999994</v>
      </c>
      <c r="G411">
        <v>229.97199999999998</v>
      </c>
      <c r="H411" s="1">
        <v>2.6620370370370374E-3</v>
      </c>
    </row>
    <row r="412" spans="1:8" x14ac:dyDescent="0.2">
      <c r="A412">
        <v>-5.1167764864822857E-2</v>
      </c>
      <c r="B412">
        <v>8.1260280239998088E-8</v>
      </c>
      <c r="C412">
        <v>-162.4120253084896</v>
      </c>
      <c r="D412">
        <v>-86.266923435491947</v>
      </c>
      <c r="E412">
        <v>164.4</v>
      </c>
      <c r="F412">
        <v>65.971999999999994</v>
      </c>
      <c r="G412">
        <v>230.37200000000001</v>
      </c>
      <c r="H412" s="1">
        <v>2.6620370370370374E-3</v>
      </c>
    </row>
    <row r="413" spans="1:8" x14ac:dyDescent="0.2">
      <c r="A413">
        <v>-0.24089219263569581</v>
      </c>
      <c r="B413">
        <v>8.0802333322012626E-8</v>
      </c>
      <c r="C413">
        <v>217.48107161533852</v>
      </c>
      <c r="D413">
        <v>-99.378526218695072</v>
      </c>
      <c r="E413">
        <v>164.8</v>
      </c>
      <c r="F413">
        <v>65.971999999999994</v>
      </c>
      <c r="G413">
        <v>230.77199999999999</v>
      </c>
      <c r="H413" s="1">
        <v>2.673611111111111E-3</v>
      </c>
    </row>
    <row r="414" spans="1:8" x14ac:dyDescent="0.2">
      <c r="A414">
        <v>0.3649000291773673</v>
      </c>
      <c r="B414">
        <v>8.041976845130967E-8</v>
      </c>
      <c r="C414">
        <v>74.664360189557271</v>
      </c>
      <c r="D414">
        <v>42.401106349664303</v>
      </c>
      <c r="E414">
        <v>165.20000000000002</v>
      </c>
      <c r="F414">
        <v>65.971999999999994</v>
      </c>
      <c r="G414">
        <v>231.17200000000003</v>
      </c>
      <c r="H414" s="1">
        <v>2.673611111111111E-3</v>
      </c>
    </row>
    <row r="415" spans="1:8" x14ac:dyDescent="0.2">
      <c r="A415">
        <v>-0.22873531952516787</v>
      </c>
      <c r="B415">
        <v>7.9990575565425182E-8</v>
      </c>
      <c r="C415">
        <v>-60.774818277239604</v>
      </c>
      <c r="D415">
        <v>67.058546535211178</v>
      </c>
      <c r="E415">
        <v>165.60000000000002</v>
      </c>
      <c r="F415">
        <v>65.971999999999994</v>
      </c>
      <c r="G415">
        <v>231.572</v>
      </c>
      <c r="H415" s="1">
        <v>2.685185185185185E-3</v>
      </c>
    </row>
    <row r="416" spans="1:8" x14ac:dyDescent="0.2">
      <c r="A416">
        <v>-9.2010957424623591E-2</v>
      </c>
      <c r="B416">
        <v>7.9733323904545343E-8</v>
      </c>
      <c r="C416">
        <v>-130.9155882357357</v>
      </c>
      <c r="D416">
        <v>-143.69049216107788</v>
      </c>
      <c r="E416">
        <v>166</v>
      </c>
      <c r="F416">
        <v>65.971999999999994</v>
      </c>
      <c r="G416">
        <v>231.97199999999998</v>
      </c>
      <c r="H416" s="1">
        <v>2.685185185185185E-3</v>
      </c>
    </row>
    <row r="417" spans="1:8" x14ac:dyDescent="0.2">
      <c r="A417">
        <v>-0.37922232210015172</v>
      </c>
      <c r="B417">
        <v>7.9339154608954296E-8</v>
      </c>
      <c r="C417">
        <v>-157.81478104579429</v>
      </c>
      <c r="D417">
        <v>-123.4271407206482</v>
      </c>
      <c r="E417">
        <v>166.4</v>
      </c>
      <c r="F417">
        <v>65.971999999999994</v>
      </c>
      <c r="G417">
        <v>232.37200000000001</v>
      </c>
      <c r="H417" s="1">
        <v>2.685185185185185E-3</v>
      </c>
    </row>
    <row r="418" spans="1:8" x14ac:dyDescent="0.2">
      <c r="A418">
        <v>-0.3548687003048977</v>
      </c>
      <c r="B418">
        <v>7.8840620824950013E-8</v>
      </c>
      <c r="C418">
        <v>-51.191444253802104</v>
      </c>
      <c r="D418">
        <v>26.737074367242428</v>
      </c>
      <c r="E418">
        <v>166.8</v>
      </c>
      <c r="F418">
        <v>65.971999999999994</v>
      </c>
      <c r="G418">
        <v>232.77199999999999</v>
      </c>
      <c r="H418" s="1">
        <v>2.6967592592592594E-3</v>
      </c>
    </row>
    <row r="419" spans="1:8" x14ac:dyDescent="0.2">
      <c r="A419">
        <v>0.16901463742644976</v>
      </c>
      <c r="B419">
        <v>7.8333401822873969E-8</v>
      </c>
      <c r="C419">
        <v>-29.254432535052104</v>
      </c>
      <c r="D419">
        <v>-75.771409519476322</v>
      </c>
      <c r="E419">
        <v>167.20000000000002</v>
      </c>
      <c r="F419">
        <v>65.971999999999994</v>
      </c>
      <c r="G419">
        <v>233.17200000000003</v>
      </c>
      <c r="H419" s="1">
        <v>2.6967592592592594E-3</v>
      </c>
    </row>
    <row r="420" spans="1:8" x14ac:dyDescent="0.2">
      <c r="A420">
        <v>0.24717692186730092</v>
      </c>
      <c r="B420">
        <v>7.7821299177482935E-8</v>
      </c>
      <c r="C420">
        <v>-142.27913651454429</v>
      </c>
      <c r="D420">
        <v>-172.43811178998413</v>
      </c>
      <c r="E420">
        <v>167.60000000000002</v>
      </c>
      <c r="F420">
        <v>65.971999999999994</v>
      </c>
      <c r="G420">
        <v>233.572</v>
      </c>
      <c r="H420" s="1">
        <v>2.7083333333333334E-3</v>
      </c>
    </row>
    <row r="421" spans="1:8" x14ac:dyDescent="0.2">
      <c r="A421">
        <v>0.20691793142608686</v>
      </c>
      <c r="B421">
        <v>7.7593518307648718E-8</v>
      </c>
      <c r="C421">
        <v>-180.21537766444663</v>
      </c>
      <c r="D421">
        <v>-97.829881199163822</v>
      </c>
      <c r="E421">
        <v>168</v>
      </c>
      <c r="F421">
        <v>65.971999999999994</v>
      </c>
      <c r="G421">
        <v>233.97199999999998</v>
      </c>
      <c r="H421" s="1">
        <v>2.7083333333333334E-3</v>
      </c>
    </row>
    <row r="422" spans="1:8" x14ac:dyDescent="0.2">
      <c r="A422">
        <v>0.11198525130467787</v>
      </c>
      <c r="B422">
        <v>7.7103715110728804E-8</v>
      </c>
      <c r="C422">
        <v>-220.6869276522396</v>
      </c>
      <c r="D422">
        <v>-5.0843367655700717</v>
      </c>
      <c r="E422">
        <v>168.4</v>
      </c>
      <c r="F422">
        <v>65.971999999999994</v>
      </c>
      <c r="G422">
        <v>234.37200000000001</v>
      </c>
      <c r="H422" s="1">
        <v>2.7083333333333334E-3</v>
      </c>
    </row>
    <row r="423" spans="1:8" x14ac:dyDescent="0.2">
      <c r="A423">
        <v>0.43159656342154629</v>
      </c>
      <c r="B423">
        <v>7.6683367046133074E-8</v>
      </c>
      <c r="C423">
        <v>-66.573173379778666</v>
      </c>
      <c r="D423">
        <v>-29.675431736273197</v>
      </c>
      <c r="E423">
        <v>168.8</v>
      </c>
      <c r="F423">
        <v>65.971999999999994</v>
      </c>
      <c r="G423">
        <v>234.77199999999999</v>
      </c>
      <c r="H423" s="1">
        <v>2.7199074074074074E-3</v>
      </c>
    </row>
    <row r="424" spans="1:8" x14ac:dyDescent="0.2">
      <c r="A424">
        <v>5.300355772921983E-5</v>
      </c>
      <c r="B424">
        <v>7.6647004225349171E-8</v>
      </c>
      <c r="C424">
        <v>-10.393653726458354</v>
      </c>
      <c r="D424">
        <v>-90.230180271429447</v>
      </c>
      <c r="E424">
        <v>169.20000000000002</v>
      </c>
      <c r="F424">
        <v>65.971999999999994</v>
      </c>
      <c r="G424">
        <v>235.17200000000003</v>
      </c>
      <c r="H424" s="1">
        <v>2.7199074074074074E-3</v>
      </c>
    </row>
    <row r="425" spans="1:8" x14ac:dyDescent="0.2">
      <c r="A425">
        <v>-0.11257247125312317</v>
      </c>
      <c r="B425">
        <v>7.6282670953033552E-8</v>
      </c>
      <c r="C425">
        <v>-220.94313034999351</v>
      </c>
      <c r="D425">
        <v>-149.12725973920288</v>
      </c>
      <c r="E425">
        <v>169.60000000000002</v>
      </c>
      <c r="F425">
        <v>65.971999999999994</v>
      </c>
      <c r="G425">
        <v>235.572</v>
      </c>
      <c r="H425" s="1">
        <v>2.7314814814814819E-3</v>
      </c>
    </row>
    <row r="426" spans="1:8" x14ac:dyDescent="0.2">
      <c r="A426">
        <v>-0.27594948633070293</v>
      </c>
      <c r="B426">
        <v>7.57583091287409E-8</v>
      </c>
      <c r="C426">
        <v>124.1990586758854</v>
      </c>
      <c r="D426">
        <v>-136.97693014935913</v>
      </c>
      <c r="E426">
        <v>170</v>
      </c>
      <c r="F426">
        <v>65.971999999999994</v>
      </c>
      <c r="G426">
        <v>235.97199999999998</v>
      </c>
      <c r="H426" s="1">
        <v>2.7314814814814819E-3</v>
      </c>
    </row>
    <row r="427" spans="1:8" x14ac:dyDescent="0.2">
      <c r="A427">
        <v>-0.34515452700556393</v>
      </c>
      <c r="B427">
        <v>7.5223691117784911E-8</v>
      </c>
      <c r="C427">
        <v>353.3210069180729</v>
      </c>
      <c r="D427">
        <v>31.939650050836178</v>
      </c>
      <c r="E427">
        <v>170.4</v>
      </c>
      <c r="F427">
        <v>65.971999999999994</v>
      </c>
      <c r="G427">
        <v>236.37200000000001</v>
      </c>
      <c r="H427" s="1">
        <v>2.7314814814814819E-3</v>
      </c>
    </row>
    <row r="428" spans="1:8" x14ac:dyDescent="0.2">
      <c r="A428">
        <v>-0.18238944713378244</v>
      </c>
      <c r="B428">
        <v>7.4860205938431692E-8</v>
      </c>
      <c r="C428">
        <v>219.3744737149479</v>
      </c>
      <c r="D428">
        <v>-76.058824070257572</v>
      </c>
      <c r="E428">
        <v>170.8</v>
      </c>
      <c r="F428">
        <v>65.971999999999994</v>
      </c>
      <c r="G428">
        <v>236.77199999999999</v>
      </c>
      <c r="H428" s="1">
        <v>2.7430555555555559E-3</v>
      </c>
    </row>
    <row r="429" spans="1:8" x14ac:dyDescent="0.2">
      <c r="A429">
        <v>-8.5880905327844509E-2</v>
      </c>
      <c r="B429">
        <v>7.4645337504442341E-8</v>
      </c>
      <c r="C429">
        <v>177.08693709385415</v>
      </c>
      <c r="D429">
        <v>-122.53642416791382</v>
      </c>
      <c r="E429">
        <v>171.20000000000002</v>
      </c>
      <c r="F429">
        <v>65.971999999999994</v>
      </c>
      <c r="G429">
        <v>237.17200000000003</v>
      </c>
      <c r="H429" s="1">
        <v>2.7430555555555559E-3</v>
      </c>
    </row>
    <row r="430" spans="1:8" x14ac:dyDescent="0.2">
      <c r="A430">
        <v>-0.28549155376833146</v>
      </c>
      <c r="B430">
        <v>7.4361643027391103E-8</v>
      </c>
      <c r="C430">
        <v>-19.488227701067729</v>
      </c>
      <c r="D430">
        <v>-164.36740256146851</v>
      </c>
      <c r="E430">
        <v>171.60000000000002</v>
      </c>
      <c r="F430">
        <v>65.971999999999994</v>
      </c>
      <c r="G430">
        <v>237.572</v>
      </c>
      <c r="H430" s="1">
        <v>2.7546296296296294E-3</v>
      </c>
    </row>
    <row r="431" spans="1:8" x14ac:dyDescent="0.2">
      <c r="A431">
        <v>4.0194745808809579E-2</v>
      </c>
      <c r="B431">
        <v>7.4027609031084776E-8</v>
      </c>
      <c r="C431">
        <v>-74.283103799700541</v>
      </c>
      <c r="D431">
        <v>-34.304917820257572</v>
      </c>
      <c r="E431">
        <v>172</v>
      </c>
      <c r="F431">
        <v>65.971999999999994</v>
      </c>
      <c r="G431">
        <v>237.97199999999998</v>
      </c>
      <c r="H431" s="1">
        <v>2.7546296296296294E-3</v>
      </c>
    </row>
    <row r="432" spans="1:8" x14ac:dyDescent="0.2">
      <c r="A432">
        <v>-1.3112518348921881E-2</v>
      </c>
      <c r="B432">
        <v>7.3590899012017007E-8</v>
      </c>
      <c r="C432">
        <v>-186.47725663173179</v>
      </c>
      <c r="D432">
        <v>-96.155808933538822</v>
      </c>
      <c r="E432">
        <v>172.4</v>
      </c>
      <c r="F432">
        <v>65.971999999999994</v>
      </c>
      <c r="G432">
        <v>238.37200000000001</v>
      </c>
      <c r="H432" s="1">
        <v>2.7546296296296294E-3</v>
      </c>
    </row>
    <row r="433" spans="1:8" x14ac:dyDescent="0.2">
      <c r="A433">
        <v>-0.11269606690575115</v>
      </c>
      <c r="B433">
        <v>7.3040555803202512E-8</v>
      </c>
      <c r="C433">
        <v>-127.8290174959896</v>
      </c>
      <c r="D433">
        <v>-99.671983249945072</v>
      </c>
      <c r="E433">
        <v>172.8</v>
      </c>
      <c r="F433">
        <v>65.971999999999994</v>
      </c>
      <c r="G433">
        <v>238.77199999999999</v>
      </c>
      <c r="H433" s="1">
        <v>2.7662037037037034E-3</v>
      </c>
    </row>
    <row r="434" spans="1:8" x14ac:dyDescent="0.2">
      <c r="A434">
        <v>-0.1627732833766927</v>
      </c>
      <c r="B434">
        <v>7.259427508266929E-8</v>
      </c>
      <c r="C434">
        <v>-199.30486283290367</v>
      </c>
      <c r="D434">
        <v>78.615004054742428</v>
      </c>
      <c r="E434">
        <v>173.20000000000002</v>
      </c>
      <c r="F434">
        <v>65.971999999999994</v>
      </c>
      <c r="G434">
        <v>239.17200000000003</v>
      </c>
      <c r="H434" s="1">
        <v>2.7662037037037034E-3</v>
      </c>
    </row>
    <row r="435" spans="1:8" x14ac:dyDescent="0.2">
      <c r="A435">
        <v>5.6908552543070506E-2</v>
      </c>
      <c r="B435">
        <v>7.2040036339260809E-8</v>
      </c>
      <c r="C435">
        <v>171.9081651211979</v>
      </c>
      <c r="D435">
        <v>-114.31315756635132</v>
      </c>
      <c r="E435">
        <v>173.60000000000002</v>
      </c>
      <c r="F435">
        <v>65.971999999999994</v>
      </c>
      <c r="G435">
        <v>239.572</v>
      </c>
      <c r="H435" s="1">
        <v>2.7777777777777779E-3</v>
      </c>
    </row>
    <row r="436" spans="1:8" x14ac:dyDescent="0.2">
      <c r="A436">
        <v>0.10085245235309306</v>
      </c>
      <c r="B436">
        <v>7.1478323864716779E-8</v>
      </c>
      <c r="C436">
        <v>-76.128173684954447</v>
      </c>
      <c r="D436">
        <v>-13.464005955023197</v>
      </c>
      <c r="E436">
        <v>174</v>
      </c>
      <c r="F436">
        <v>65.971999999999994</v>
      </c>
      <c r="G436">
        <v>239.97199999999998</v>
      </c>
      <c r="H436" s="1">
        <v>2.7777777777777779E-3</v>
      </c>
    </row>
    <row r="437" spans="1:8" x14ac:dyDescent="0.2">
      <c r="A437">
        <v>-7.3653119924564997E-2</v>
      </c>
      <c r="B437">
        <v>7.0906710157666522E-8</v>
      </c>
      <c r="C437">
        <v>-188.88698563563804</v>
      </c>
      <c r="D437">
        <v>-25.833909519476322</v>
      </c>
      <c r="E437">
        <v>174.4</v>
      </c>
      <c r="F437">
        <v>65.971999999999994</v>
      </c>
      <c r="G437">
        <v>240.37200000000001</v>
      </c>
      <c r="H437" s="1">
        <v>2.7777777777777779E-3</v>
      </c>
    </row>
    <row r="438" spans="1:8" x14ac:dyDescent="0.2">
      <c r="A438">
        <v>-5.0783648385308439E-2</v>
      </c>
      <c r="B438">
        <v>7.0556462255941429E-8</v>
      </c>
      <c r="C438">
        <v>-235.72579178798179</v>
      </c>
      <c r="D438">
        <v>-14.561143406195072</v>
      </c>
      <c r="E438">
        <v>174.8</v>
      </c>
      <c r="F438">
        <v>65.971999999999994</v>
      </c>
      <c r="G438">
        <v>240.77199999999999</v>
      </c>
      <c r="H438" s="1">
        <v>2.7893518518518519E-3</v>
      </c>
    </row>
    <row r="439" spans="1:8" x14ac:dyDescent="0.2">
      <c r="A439">
        <v>1.4606230620021116E-2</v>
      </c>
      <c r="B439">
        <v>7.0461670861597341E-8</v>
      </c>
      <c r="C439">
        <v>-177.3025282381771</v>
      </c>
      <c r="D439">
        <v>-6.1208052714294467</v>
      </c>
      <c r="E439">
        <v>175.20000000000002</v>
      </c>
      <c r="F439">
        <v>65.971999999999994</v>
      </c>
      <c r="G439">
        <v>241.17200000000003</v>
      </c>
      <c r="H439" s="1">
        <v>2.7893518518518519E-3</v>
      </c>
    </row>
    <row r="440" spans="1:8" x14ac:dyDescent="0.2">
      <c r="A440">
        <v>-6.5083084809975794E-2</v>
      </c>
      <c r="B440">
        <v>6.9933906912141749E-8</v>
      </c>
      <c r="C440">
        <v>63.150047445416646</v>
      </c>
      <c r="D440">
        <v>30.409376613336178</v>
      </c>
      <c r="E440">
        <v>175.60000000000002</v>
      </c>
      <c r="F440">
        <v>65.971999999999994</v>
      </c>
      <c r="G440">
        <v>241.572</v>
      </c>
      <c r="H440" s="1">
        <v>2.8009259259259259E-3</v>
      </c>
    </row>
    <row r="441" spans="1:8" x14ac:dyDescent="0.2">
      <c r="A441">
        <v>-0.17799232069552792</v>
      </c>
      <c r="B441">
        <v>6.9596427747933372E-8</v>
      </c>
      <c r="C441">
        <v>88.161216879010396</v>
      </c>
      <c r="D441">
        <v>-47.205491550726322</v>
      </c>
      <c r="E441">
        <v>176</v>
      </c>
      <c r="F441">
        <v>65.971999999999994</v>
      </c>
      <c r="G441">
        <v>241.97199999999998</v>
      </c>
      <c r="H441" s="1">
        <v>2.8009259259259259E-3</v>
      </c>
    </row>
    <row r="442" spans="1:8" x14ac:dyDescent="0.2">
      <c r="A442">
        <v>-7.8577126833163063E-2</v>
      </c>
      <c r="B442">
        <v>6.968647475174831E-8</v>
      </c>
      <c r="C442">
        <v>80.576286459088521</v>
      </c>
      <c r="D442">
        <v>122.15833901567993</v>
      </c>
      <c r="E442">
        <v>176.4</v>
      </c>
      <c r="F442">
        <v>65.971999999999994</v>
      </c>
      <c r="G442">
        <v>242.37200000000001</v>
      </c>
      <c r="H442" s="1">
        <v>2.8009259259259259E-3</v>
      </c>
    </row>
    <row r="443" spans="1:8" x14ac:dyDescent="0.2">
      <c r="A443">
        <v>-6.3845209640685269E-2</v>
      </c>
      <c r="B443">
        <v>6.9839404513859476E-8</v>
      </c>
      <c r="C443">
        <v>-306.53995118129234</v>
      </c>
      <c r="D443">
        <v>53.070173732476803</v>
      </c>
      <c r="E443">
        <v>176.8</v>
      </c>
      <c r="F443">
        <v>65.971999999999994</v>
      </c>
      <c r="G443">
        <v>242.77199999999999</v>
      </c>
      <c r="H443" s="1">
        <v>2.8124999999999995E-3</v>
      </c>
    </row>
    <row r="444" spans="1:8" x14ac:dyDescent="0.2">
      <c r="A444">
        <v>9.1236138234423031E-2</v>
      </c>
      <c r="B444">
        <v>7.0419278176697577E-8</v>
      </c>
      <c r="C444">
        <v>-175.42287430751304</v>
      </c>
      <c r="D444">
        <v>-34.537187107366947</v>
      </c>
      <c r="E444">
        <v>177.20000000000002</v>
      </c>
      <c r="F444">
        <v>65.971999999999994</v>
      </c>
      <c r="G444">
        <v>243.17200000000003</v>
      </c>
      <c r="H444" s="1">
        <v>2.8124999999999995E-3</v>
      </c>
    </row>
    <row r="445" spans="1:8" x14ac:dyDescent="0.2">
      <c r="A445">
        <v>0.3363685684653609</v>
      </c>
      <c r="B445">
        <v>7.1060639937802789E-8</v>
      </c>
      <c r="C445">
        <v>-144.30452713954429</v>
      </c>
      <c r="D445">
        <v>53.401899806695553</v>
      </c>
      <c r="E445">
        <v>177.60000000000002</v>
      </c>
      <c r="F445">
        <v>65.971999999999994</v>
      </c>
      <c r="G445">
        <v>243.572</v>
      </c>
      <c r="H445" s="1">
        <v>2.8240740740740739E-3</v>
      </c>
    </row>
    <row r="446" spans="1:8" x14ac:dyDescent="0.2">
      <c r="A446">
        <v>-7.4209004400224238E-2</v>
      </c>
      <c r="B446">
        <v>7.1678352899644408E-8</v>
      </c>
      <c r="C446">
        <v>-169.7131727694271</v>
      </c>
      <c r="D446">
        <v>156.30616616411743</v>
      </c>
      <c r="E446">
        <v>178</v>
      </c>
      <c r="F446">
        <v>65.971999999999994</v>
      </c>
      <c r="G446">
        <v>243.97199999999998</v>
      </c>
      <c r="H446" s="1">
        <v>2.8240740740740739E-3</v>
      </c>
    </row>
    <row r="447" spans="1:8" x14ac:dyDescent="0.2">
      <c r="A447">
        <v>0.31476211909231433</v>
      </c>
      <c r="B447">
        <v>7.244069818651906E-8</v>
      </c>
      <c r="C447">
        <v>-136.86992630946617</v>
      </c>
      <c r="D447">
        <v>-107.58235312299195</v>
      </c>
      <c r="E447">
        <v>178.4</v>
      </c>
      <c r="F447">
        <v>65.971999999999994</v>
      </c>
      <c r="G447">
        <v>244.37200000000001</v>
      </c>
      <c r="H447" s="1">
        <v>2.8240740740740739E-3</v>
      </c>
    </row>
    <row r="448" spans="1:8" x14ac:dyDescent="0.2">
      <c r="A448">
        <v>-0.15906043838007763</v>
      </c>
      <c r="B448">
        <v>7.3098920877088733E-8</v>
      </c>
      <c r="C448">
        <v>-177.34247574794273</v>
      </c>
      <c r="D448">
        <v>5.1658768574768033</v>
      </c>
      <c r="E448">
        <v>178.8</v>
      </c>
      <c r="F448">
        <v>65.971999999999994</v>
      </c>
      <c r="G448">
        <v>244.77199999999999</v>
      </c>
      <c r="H448" s="1">
        <v>2.8356481481481479E-3</v>
      </c>
    </row>
    <row r="449" spans="1:8" x14ac:dyDescent="0.2">
      <c r="A449">
        <v>3.7116830526864902E-2</v>
      </c>
      <c r="B449">
        <v>7.3908014845977333E-8</v>
      </c>
      <c r="C449">
        <v>-287.50927720057945</v>
      </c>
      <c r="D449">
        <v>-53.240067966741947</v>
      </c>
      <c r="E449">
        <v>179.20000000000002</v>
      </c>
      <c r="F449">
        <v>65.971999999999994</v>
      </c>
      <c r="G449">
        <v>245.17200000000003</v>
      </c>
      <c r="H449" s="1">
        <v>2.8356481481481479E-3</v>
      </c>
    </row>
    <row r="450" spans="1:8" x14ac:dyDescent="0.2">
      <c r="A450">
        <v>0.13239566845751019</v>
      </c>
      <c r="B450">
        <v>7.4815994770247721E-8</v>
      </c>
      <c r="C450">
        <v>-260.33567795741538</v>
      </c>
      <c r="D450">
        <v>-114.44011069135132</v>
      </c>
      <c r="E450">
        <v>179.60000000000002</v>
      </c>
      <c r="F450">
        <v>65.971999999999994</v>
      </c>
      <c r="G450">
        <v>245.572</v>
      </c>
      <c r="H450" s="1">
        <v>2.8472222222222219E-3</v>
      </c>
    </row>
    <row r="451" spans="1:8" x14ac:dyDescent="0.2">
      <c r="A451">
        <v>0.10517215886430234</v>
      </c>
      <c r="B451">
        <v>7.5901521693215043E-8</v>
      </c>
      <c r="C451">
        <v>-203.86957535731773</v>
      </c>
      <c r="D451">
        <v>-166.78350973920288</v>
      </c>
      <c r="E451">
        <v>180</v>
      </c>
      <c r="F451">
        <v>65.971999999999994</v>
      </c>
      <c r="G451">
        <v>245.97199999999998</v>
      </c>
      <c r="H451" s="1">
        <v>2.8472222222222219E-3</v>
      </c>
    </row>
    <row r="452" spans="1:8" x14ac:dyDescent="0.2">
      <c r="A452">
        <v>-9.8878033199043841E-2</v>
      </c>
      <c r="B452">
        <v>7.7239341425052635E-8</v>
      </c>
      <c r="C452">
        <v>72.864708089947896</v>
      </c>
      <c r="D452">
        <v>-89.931108005804447</v>
      </c>
      <c r="E452">
        <v>180.4</v>
      </c>
      <c r="F452">
        <v>65.971999999999994</v>
      </c>
      <c r="G452">
        <v>246.37200000000001</v>
      </c>
      <c r="H452" s="1">
        <v>2.8472222222222219E-3</v>
      </c>
    </row>
    <row r="453" spans="1:8" x14ac:dyDescent="0.2">
      <c r="A453">
        <v>-0.2161721202619272</v>
      </c>
      <c r="B453">
        <v>7.8483957460806576E-8</v>
      </c>
      <c r="C453">
        <v>92.854454183697896</v>
      </c>
      <c r="D453">
        <v>-108.9614424784607</v>
      </c>
      <c r="E453">
        <v>180.8</v>
      </c>
      <c r="F453">
        <v>65.971999999999994</v>
      </c>
      <c r="G453">
        <v>246.77199999999999</v>
      </c>
      <c r="H453" s="1">
        <v>2.8587962962962963E-3</v>
      </c>
    </row>
    <row r="454" spans="1:8" x14ac:dyDescent="0.2">
      <c r="A454">
        <v>-4.2564964704794178E-2</v>
      </c>
      <c r="B454">
        <v>7.9504015352302387E-8</v>
      </c>
      <c r="C454">
        <v>-140.87789139735679</v>
      </c>
      <c r="D454">
        <v>-96.957444675726322</v>
      </c>
      <c r="E454">
        <v>181.20000000000002</v>
      </c>
      <c r="F454">
        <v>65.971999999999994</v>
      </c>
      <c r="G454">
        <v>247.17200000000003</v>
      </c>
      <c r="H454" s="1">
        <v>2.8587962962962963E-3</v>
      </c>
    </row>
    <row r="455" spans="1:8" x14ac:dyDescent="0.2">
      <c r="A455">
        <v>-0.25797142686869667</v>
      </c>
      <c r="B455">
        <v>8.1103423855437613E-8</v>
      </c>
      <c r="C455">
        <v>-16.715003824114604</v>
      </c>
      <c r="D455">
        <v>46.954420558648678</v>
      </c>
      <c r="E455">
        <v>181.60000000000002</v>
      </c>
      <c r="F455">
        <v>65.971999999999994</v>
      </c>
      <c r="G455">
        <v>247.572</v>
      </c>
      <c r="H455" s="1">
        <v>2.8703703703703708E-3</v>
      </c>
    </row>
    <row r="456" spans="1:8" x14ac:dyDescent="0.2">
      <c r="A456">
        <v>0.38452319653172273</v>
      </c>
      <c r="B456">
        <v>8.2313323451802065E-8</v>
      </c>
      <c r="C456">
        <v>-82.888664102434916</v>
      </c>
      <c r="D456">
        <v>-87.350266941351322</v>
      </c>
      <c r="E456">
        <v>182</v>
      </c>
      <c r="F456">
        <v>65.971999999999994</v>
      </c>
      <c r="G456">
        <v>247.97199999999998</v>
      </c>
      <c r="H456" s="1">
        <v>2.8703703703703708E-3</v>
      </c>
    </row>
    <row r="457" spans="1:8" x14ac:dyDescent="0.2">
      <c r="A457">
        <v>-0.42167477515975926</v>
      </c>
      <c r="B457">
        <v>8.3301931805432117E-8</v>
      </c>
      <c r="C457">
        <v>-279.5741346834896</v>
      </c>
      <c r="D457">
        <v>-124.05130148724976</v>
      </c>
      <c r="E457">
        <v>182.4</v>
      </c>
      <c r="F457">
        <v>65.971999999999994</v>
      </c>
      <c r="G457">
        <v>248.37200000000001</v>
      </c>
      <c r="H457" s="1">
        <v>2.8703703703703708E-3</v>
      </c>
    </row>
    <row r="458" spans="1:8" x14ac:dyDescent="0.2">
      <c r="A458">
        <v>-0.45312505850463081</v>
      </c>
      <c r="B458">
        <v>8.3981032066205339E-8</v>
      </c>
      <c r="C458">
        <v>-238.59639725673179</v>
      </c>
      <c r="D458">
        <v>-98.053697117132572</v>
      </c>
      <c r="E458">
        <v>182.8</v>
      </c>
      <c r="F458">
        <v>65.971999999999994</v>
      </c>
      <c r="G458">
        <v>248.77199999999999</v>
      </c>
      <c r="H458" s="1">
        <v>2.8819444444444444E-3</v>
      </c>
    </row>
    <row r="459" spans="1:8" x14ac:dyDescent="0.2">
      <c r="A459">
        <v>1.6441260904233396E-2</v>
      </c>
      <c r="B459">
        <v>8.5374764608630336E-8</v>
      </c>
      <c r="C459">
        <v>-314.96870789515953</v>
      </c>
      <c r="D459">
        <v>-116.43132162885132</v>
      </c>
      <c r="E459">
        <v>183.20000000000002</v>
      </c>
      <c r="F459">
        <v>65.971999999999994</v>
      </c>
      <c r="G459">
        <v>249.17200000000003</v>
      </c>
      <c r="H459" s="1">
        <v>2.8819444444444444E-3</v>
      </c>
    </row>
    <row r="460" spans="1:8" x14ac:dyDescent="0.2">
      <c r="A460">
        <v>-0.21439873867670686</v>
      </c>
      <c r="B460">
        <v>8.7671583966662443E-8</v>
      </c>
      <c r="C460">
        <v>-49.986854410052104</v>
      </c>
      <c r="D460">
        <v>-86.591660984320072</v>
      </c>
      <c r="E460">
        <v>183.60000000000002</v>
      </c>
      <c r="F460">
        <v>65.971999999999994</v>
      </c>
      <c r="G460">
        <v>249.572</v>
      </c>
      <c r="H460" s="1">
        <v>2.8935185185185188E-3</v>
      </c>
    </row>
    <row r="461" spans="1:8" x14ac:dyDescent="0.2">
      <c r="A461">
        <v>0.31499399475549927</v>
      </c>
      <c r="B461">
        <v>9.1218642007935471E-8</v>
      </c>
      <c r="C461">
        <v>-41.196204995989604</v>
      </c>
      <c r="D461">
        <v>-90.232347019476322</v>
      </c>
      <c r="E461">
        <v>184</v>
      </c>
      <c r="F461">
        <v>65.971999999999994</v>
      </c>
      <c r="G461">
        <v>249.97199999999998</v>
      </c>
      <c r="H461" s="1">
        <v>2.8935185185185188E-3</v>
      </c>
    </row>
    <row r="462" spans="1:8" x14ac:dyDescent="0.2">
      <c r="A462">
        <v>-0.15929098571558895</v>
      </c>
      <c r="B462">
        <v>9.5904090866005551E-8</v>
      </c>
      <c r="C462">
        <v>-159.37201676356773</v>
      </c>
      <c r="D462">
        <v>-139.06968832807007</v>
      </c>
      <c r="E462">
        <v>184.4</v>
      </c>
      <c r="F462">
        <v>65.971999999999994</v>
      </c>
      <c r="G462">
        <v>250.37200000000001</v>
      </c>
      <c r="H462" s="1">
        <v>2.8935185185185188E-3</v>
      </c>
    </row>
    <row r="463" spans="1:8" x14ac:dyDescent="0.2">
      <c r="A463">
        <v>-7.6666371764076174E-2</v>
      </c>
      <c r="B463">
        <v>1.0120003009258746E-7</v>
      </c>
      <c r="C463">
        <v>-0.582969522356791</v>
      </c>
      <c r="D463">
        <v>181.91120766802368</v>
      </c>
      <c r="E463">
        <v>184.8</v>
      </c>
      <c r="F463">
        <v>65.971999999999994</v>
      </c>
      <c r="G463">
        <v>250.77199999999999</v>
      </c>
      <c r="H463" s="1">
        <v>2.9050925925925928E-3</v>
      </c>
    </row>
    <row r="464" spans="1:8" x14ac:dyDescent="0.2">
      <c r="A464">
        <v>0.11609639622015125</v>
      </c>
      <c r="B464">
        <v>1.0741113741372062E-7</v>
      </c>
      <c r="C464">
        <v>40.802391195416646</v>
      </c>
      <c r="D464">
        <v>-186.44889975385132</v>
      </c>
      <c r="E464">
        <v>185.20000000000002</v>
      </c>
      <c r="F464">
        <v>65.971999999999994</v>
      </c>
      <c r="G464">
        <v>251.17200000000003</v>
      </c>
      <c r="H464" s="1">
        <v>2.9050925925925928E-3</v>
      </c>
    </row>
    <row r="465" spans="1:8" x14ac:dyDescent="0.2">
      <c r="A465">
        <v>-1.9321523727396567E-2</v>
      </c>
      <c r="B465">
        <v>1.1462739984478641E-7</v>
      </c>
      <c r="C465">
        <v>-58.849464273333354</v>
      </c>
      <c r="D465">
        <v>-121.36648703412476</v>
      </c>
      <c r="E465">
        <v>185.60000000000002</v>
      </c>
      <c r="F465">
        <v>65.971999999999994</v>
      </c>
      <c r="G465">
        <v>251.572</v>
      </c>
      <c r="H465" s="1">
        <v>2.9166666666666668E-3</v>
      </c>
    </row>
    <row r="466" spans="1:8" x14ac:dyDescent="0.2">
      <c r="A466">
        <v>-7.2814204728167325E-2</v>
      </c>
      <c r="B466">
        <v>1.2363733713742643E-7</v>
      </c>
      <c r="C466">
        <v>59.554039144635396</v>
      </c>
      <c r="D466">
        <v>-69.843339451116947</v>
      </c>
      <c r="E466">
        <v>186</v>
      </c>
      <c r="F466">
        <v>65.971999999999994</v>
      </c>
      <c r="G466">
        <v>251.97199999999998</v>
      </c>
      <c r="H466" s="1">
        <v>2.9166666666666668E-3</v>
      </c>
    </row>
    <row r="467" spans="1:8" x14ac:dyDescent="0.2">
      <c r="A467">
        <v>0.13340993694288331</v>
      </c>
      <c r="B467">
        <v>1.3507460842789764E-7</v>
      </c>
      <c r="C467">
        <v>4.4451829434635215</v>
      </c>
      <c r="D467">
        <v>-84.435472019476322</v>
      </c>
      <c r="E467">
        <v>186.4</v>
      </c>
      <c r="F467">
        <v>65.971999999999994</v>
      </c>
      <c r="G467">
        <v>252.37200000000001</v>
      </c>
      <c r="H467" s="1">
        <v>2.9166666666666668E-3</v>
      </c>
    </row>
    <row r="468" spans="1:8" x14ac:dyDescent="0.2">
      <c r="A468">
        <v>0.15921496439770313</v>
      </c>
      <c r="B468">
        <v>1.4945177859921842E-7</v>
      </c>
      <c r="C468">
        <v>251.32213606846352</v>
      </c>
      <c r="D468">
        <v>119.8083329121643</v>
      </c>
      <c r="E468">
        <v>186.8</v>
      </c>
      <c r="F468">
        <v>65.971999999999994</v>
      </c>
      <c r="G468">
        <v>252.77199999999999</v>
      </c>
      <c r="H468" s="1">
        <v>2.9282407407407412E-3</v>
      </c>
    </row>
    <row r="469" spans="1:8" x14ac:dyDescent="0.2">
      <c r="A469">
        <v>-0.11553030462357436</v>
      </c>
      <c r="B469">
        <v>1.6560530550561326E-7</v>
      </c>
      <c r="C469">
        <v>-207.04669938075523</v>
      </c>
      <c r="D469">
        <v>3.8375687520080533</v>
      </c>
      <c r="E469">
        <v>187.20000000000002</v>
      </c>
      <c r="F469">
        <v>65.971999999999994</v>
      </c>
      <c r="G469">
        <v>253.17200000000003</v>
      </c>
      <c r="H469" s="1">
        <v>2.9282407407407412E-3</v>
      </c>
    </row>
    <row r="470" spans="1:8" x14ac:dyDescent="0.2">
      <c r="A470">
        <v>-0.1200107937519975</v>
      </c>
      <c r="B470">
        <v>1.8296919354223644E-7</v>
      </c>
      <c r="C470">
        <v>211.05571761143227</v>
      </c>
      <c r="D470">
        <v>10.771986476617428</v>
      </c>
      <c r="E470">
        <v>187.60000000000002</v>
      </c>
      <c r="F470">
        <v>65.971999999999994</v>
      </c>
      <c r="G470">
        <v>253.572</v>
      </c>
      <c r="H470" s="1">
        <v>2.9398148148148148E-3</v>
      </c>
    </row>
    <row r="471" spans="1:8" x14ac:dyDescent="0.2">
      <c r="A471">
        <v>0.35353086611027751</v>
      </c>
      <c r="B471">
        <v>2.035448626182586E-7</v>
      </c>
      <c r="C471">
        <v>-259.62071976649742</v>
      </c>
      <c r="D471">
        <v>172.80427407427368</v>
      </c>
      <c r="E471">
        <v>188</v>
      </c>
      <c r="F471">
        <v>65.971999999999994</v>
      </c>
      <c r="G471">
        <v>253.97199999999998</v>
      </c>
      <c r="H471" s="1">
        <v>2.9398148148148148E-3</v>
      </c>
    </row>
    <row r="472" spans="1:8" x14ac:dyDescent="0.2">
      <c r="A472">
        <v>-0.17023390656435508</v>
      </c>
      <c r="B472">
        <v>2.2525840492416649E-7</v>
      </c>
      <c r="C472">
        <v>67.774406576276021</v>
      </c>
      <c r="D472">
        <v>169.76600503130493</v>
      </c>
      <c r="E472">
        <v>188.4</v>
      </c>
      <c r="F472">
        <v>65.971999999999994</v>
      </c>
      <c r="G472">
        <v>254.37200000000001</v>
      </c>
      <c r="H472" s="1">
        <v>2.9398148148148148E-3</v>
      </c>
    </row>
    <row r="473" spans="1:8" x14ac:dyDescent="0.2">
      <c r="A473">
        <v>-0.27995046452752026</v>
      </c>
      <c r="B473">
        <v>2.4713468582394385E-7</v>
      </c>
      <c r="C473">
        <v>-141.26763138759117</v>
      </c>
      <c r="D473">
        <v>33.152937404351803</v>
      </c>
      <c r="E473">
        <v>188.8</v>
      </c>
      <c r="F473">
        <v>65.971999999999994</v>
      </c>
      <c r="G473">
        <v>254.77199999999999</v>
      </c>
      <c r="H473" s="1">
        <v>2.9513888888888888E-3</v>
      </c>
    </row>
    <row r="474" spans="1:8" x14ac:dyDescent="0.2">
      <c r="A474">
        <v>-0.14378033964548673</v>
      </c>
      <c r="B474">
        <v>2.5891215889155133E-7</v>
      </c>
      <c r="C474">
        <v>-222.22614274013023</v>
      </c>
      <c r="D474">
        <v>-110.98518515424195</v>
      </c>
      <c r="E474">
        <v>189.20000000000002</v>
      </c>
      <c r="F474">
        <v>65.971999999999994</v>
      </c>
      <c r="G474">
        <v>255.17200000000003</v>
      </c>
      <c r="H474" s="1">
        <v>2.9513888888888888E-3</v>
      </c>
    </row>
    <row r="475" spans="1:8" x14ac:dyDescent="0.2">
      <c r="A475">
        <v>-7.2472732941919332E-2</v>
      </c>
      <c r="B475">
        <v>2.6636696937156459E-7</v>
      </c>
      <c r="C475">
        <v>-211.53403458583335</v>
      </c>
      <c r="D475">
        <v>5.3964981953674283</v>
      </c>
      <c r="E475">
        <v>189.60000000000002</v>
      </c>
      <c r="F475">
        <v>65.971999999999994</v>
      </c>
      <c r="G475">
        <v>255.572</v>
      </c>
      <c r="H475" s="1">
        <v>2.9629629629629628E-3</v>
      </c>
    </row>
    <row r="476" spans="1:8" x14ac:dyDescent="0.2">
      <c r="A476">
        <v>-0.11466898041739734</v>
      </c>
      <c r="B476">
        <v>2.7406116683341192E-7</v>
      </c>
      <c r="C476">
        <v>1.5896836758853965</v>
      </c>
      <c r="D476">
        <v>84.651258937554928</v>
      </c>
      <c r="E476">
        <v>190</v>
      </c>
      <c r="F476">
        <v>65.971999999999994</v>
      </c>
      <c r="G476">
        <v>255.97199999999998</v>
      </c>
      <c r="H476" s="1">
        <v>2.9629629629629628E-3</v>
      </c>
    </row>
    <row r="477" spans="1:8" x14ac:dyDescent="0.2">
      <c r="A477">
        <v>-7.4432800012860539E-2</v>
      </c>
      <c r="B477">
        <v>2.7906150992838097E-7</v>
      </c>
      <c r="C477">
        <v>-11.681358194231791</v>
      </c>
      <c r="D477">
        <v>-82.990586765570072</v>
      </c>
      <c r="E477">
        <v>190.4</v>
      </c>
      <c r="F477">
        <v>65.971999999999994</v>
      </c>
      <c r="G477">
        <v>256.37200000000001</v>
      </c>
      <c r="H477" s="1">
        <v>2.9629629629629628E-3</v>
      </c>
    </row>
    <row r="478" spans="1:8" x14ac:dyDescent="0.2">
      <c r="A478">
        <v>6.7054009809138698E-2</v>
      </c>
      <c r="B478">
        <v>2.8184196623086081E-7</v>
      </c>
      <c r="C478">
        <v>90.537651205182271</v>
      </c>
      <c r="D478">
        <v>-62.908830173773197</v>
      </c>
      <c r="E478">
        <v>190.8</v>
      </c>
      <c r="F478">
        <v>65.971999999999994</v>
      </c>
      <c r="G478">
        <v>256.77199999999999</v>
      </c>
      <c r="H478" s="1">
        <v>2.9745370370370373E-3</v>
      </c>
    </row>
    <row r="479" spans="1:8" x14ac:dyDescent="0.2">
      <c r="A479">
        <v>-0.25182998715145499</v>
      </c>
      <c r="B479">
        <v>2.8291597295190208E-7</v>
      </c>
      <c r="C479">
        <v>132.9522325040104</v>
      </c>
      <c r="D479">
        <v>-116.20567465619507</v>
      </c>
      <c r="E479">
        <v>191.20000000000002</v>
      </c>
      <c r="F479">
        <v>65.971999999999994</v>
      </c>
      <c r="G479">
        <v>257.17200000000003</v>
      </c>
      <c r="H479" s="1">
        <v>2.9745370370370373E-3</v>
      </c>
    </row>
    <row r="480" spans="1:8" x14ac:dyDescent="0.2">
      <c r="A480">
        <v>-7.2442295039153975E-2</v>
      </c>
      <c r="B480">
        <v>2.8362260087203615E-7</v>
      </c>
      <c r="C480">
        <v>175.66921248447915</v>
      </c>
      <c r="D480">
        <v>-96.616136081976322</v>
      </c>
      <c r="E480">
        <v>191.60000000000002</v>
      </c>
      <c r="F480">
        <v>65.971999999999994</v>
      </c>
      <c r="G480">
        <v>257.572</v>
      </c>
      <c r="H480" s="1">
        <v>2.9861111111111113E-3</v>
      </c>
    </row>
    <row r="481" spans="1:8" x14ac:dyDescent="0.2">
      <c r="A481">
        <v>0.42216821088263112</v>
      </c>
      <c r="B481">
        <v>2.842600170597841E-7</v>
      </c>
      <c r="C481">
        <v>176.59136214268227</v>
      </c>
      <c r="D481">
        <v>24.965528957086178</v>
      </c>
      <c r="E481">
        <v>192</v>
      </c>
      <c r="F481">
        <v>65.971999999999994</v>
      </c>
      <c r="G481">
        <v>257.97199999999998</v>
      </c>
      <c r="H481" s="1">
        <v>2.9861111111111113E-3</v>
      </c>
    </row>
    <row r="482" spans="1:8" x14ac:dyDescent="0.2">
      <c r="A482">
        <v>-0.28387794442480485</v>
      </c>
      <c r="B482">
        <v>2.8558734103921497E-7</v>
      </c>
      <c r="C482">
        <v>-137.15802750575523</v>
      </c>
      <c r="D482">
        <v>-141.73666525678101</v>
      </c>
      <c r="E482">
        <v>192.4</v>
      </c>
      <c r="F482">
        <v>65.971999999999994</v>
      </c>
      <c r="G482">
        <v>258.37200000000001</v>
      </c>
      <c r="H482" s="1">
        <v>2.9861111111111113E-3</v>
      </c>
    </row>
    <row r="483" spans="1:8" x14ac:dyDescent="0.2">
      <c r="A483">
        <v>-0.23446855678161724</v>
      </c>
      <c r="B483">
        <v>2.8569716436398092E-7</v>
      </c>
      <c r="C483">
        <v>48.045921468854146</v>
      </c>
      <c r="D483">
        <v>-73.192277439398197</v>
      </c>
      <c r="E483">
        <v>192.8</v>
      </c>
      <c r="F483">
        <v>65.971999999999994</v>
      </c>
      <c r="G483">
        <v>258.77199999999999</v>
      </c>
      <c r="H483" s="1">
        <v>2.9976851851851848E-3</v>
      </c>
    </row>
    <row r="484" spans="1:8" x14ac:dyDescent="0.2">
      <c r="A484">
        <v>0.15070288676395074</v>
      </c>
      <c r="B484">
        <v>2.8446603700513495E-7</v>
      </c>
      <c r="C484">
        <v>-131.20543656337242</v>
      </c>
      <c r="D484">
        <v>-116.3426680643982</v>
      </c>
      <c r="E484">
        <v>193.20000000000002</v>
      </c>
      <c r="F484">
        <v>65.971999999999994</v>
      </c>
      <c r="G484">
        <v>259.17200000000003</v>
      </c>
      <c r="H484" s="1">
        <v>2.9976851851851848E-3</v>
      </c>
    </row>
    <row r="485" spans="1:8" x14ac:dyDescent="0.2">
      <c r="A485">
        <v>6.6170435705722369E-2</v>
      </c>
      <c r="B485">
        <v>2.8355040685984063E-7</v>
      </c>
      <c r="C485">
        <v>-320.92819962489585</v>
      </c>
      <c r="D485">
        <v>-10.582810886663822</v>
      </c>
      <c r="E485">
        <v>193.60000000000002</v>
      </c>
      <c r="F485">
        <v>65.971999999999994</v>
      </c>
      <c r="G485">
        <v>259.572</v>
      </c>
      <c r="H485" s="1">
        <v>3.0092592592592588E-3</v>
      </c>
    </row>
    <row r="486" spans="1:8" x14ac:dyDescent="0.2">
      <c r="A486">
        <v>-0.16910522844029194</v>
      </c>
      <c r="B486">
        <v>2.8241906107044598E-7</v>
      </c>
      <c r="C486">
        <v>-228.91393265712242</v>
      </c>
      <c r="D486">
        <v>-129.4426436503357</v>
      </c>
      <c r="E486">
        <v>194</v>
      </c>
      <c r="F486">
        <v>65.971999999999994</v>
      </c>
      <c r="G486">
        <v>259.97199999999998</v>
      </c>
      <c r="H486" s="1">
        <v>3.0092592592592588E-3</v>
      </c>
    </row>
    <row r="487" spans="1:8" x14ac:dyDescent="0.2">
      <c r="A487">
        <v>3.2245166568042244E-2</v>
      </c>
      <c r="B487">
        <v>2.8080057422909191E-7</v>
      </c>
      <c r="C487">
        <v>-63.606696939348979</v>
      </c>
      <c r="D487">
        <v>-116.09037924603882</v>
      </c>
      <c r="E487">
        <v>194.4</v>
      </c>
      <c r="F487">
        <v>65.971999999999994</v>
      </c>
      <c r="G487">
        <v>260.37200000000001</v>
      </c>
      <c r="H487" s="1">
        <v>3.0092592592592588E-3</v>
      </c>
    </row>
    <row r="488" spans="1:8" x14ac:dyDescent="0.2">
      <c r="A488">
        <v>-4.8350274490512601E-3</v>
      </c>
      <c r="B488">
        <v>2.7837188342642415E-7</v>
      </c>
      <c r="C488">
        <v>-8.0136183260677285</v>
      </c>
      <c r="D488">
        <v>-92.021897800726322</v>
      </c>
      <c r="E488">
        <v>194.8</v>
      </c>
      <c r="F488">
        <v>65.971999999999994</v>
      </c>
      <c r="G488">
        <v>260.77199999999999</v>
      </c>
      <c r="H488" s="1">
        <v>3.0208333333333333E-3</v>
      </c>
    </row>
    <row r="489" spans="1:8" x14ac:dyDescent="0.2">
      <c r="A489">
        <v>0.20161491908722221</v>
      </c>
      <c r="B489">
        <v>2.7568981504189983E-7</v>
      </c>
      <c r="C489">
        <v>184.78984847080727</v>
      </c>
      <c r="D489">
        <v>-32.510606296820072</v>
      </c>
      <c r="E489">
        <v>195.20000000000002</v>
      </c>
      <c r="F489">
        <v>65.971999999999994</v>
      </c>
      <c r="G489">
        <v>261.17200000000003</v>
      </c>
      <c r="H489" s="1">
        <v>3.0208333333333333E-3</v>
      </c>
    </row>
    <row r="490" spans="1:8" x14ac:dyDescent="0.2">
      <c r="A490">
        <v>0.38928890654526038</v>
      </c>
      <c r="B490">
        <v>2.7305962731486529E-7</v>
      </c>
      <c r="C490">
        <v>261.4031602383854</v>
      </c>
      <c r="D490">
        <v>-50.001969822210697</v>
      </c>
      <c r="E490">
        <v>195.60000000000002</v>
      </c>
      <c r="F490">
        <v>65.971999999999994</v>
      </c>
      <c r="G490">
        <v>261.572</v>
      </c>
      <c r="H490" s="1">
        <v>3.0324074074074073E-3</v>
      </c>
    </row>
    <row r="491" spans="1:8" x14ac:dyDescent="0.2">
      <c r="A491">
        <v>-8.8988198831098181E-2</v>
      </c>
      <c r="B491">
        <v>2.7032339158337554E-7</v>
      </c>
      <c r="C491">
        <v>-120.30101761805992</v>
      </c>
      <c r="D491">
        <v>118.07450722857055</v>
      </c>
      <c r="E491">
        <v>196</v>
      </c>
      <c r="F491">
        <v>65.971999999999994</v>
      </c>
      <c r="G491">
        <v>261.97199999999998</v>
      </c>
      <c r="H491" s="1">
        <v>3.0324074074074073E-3</v>
      </c>
    </row>
    <row r="492" spans="1:8" x14ac:dyDescent="0.2">
      <c r="A492">
        <v>0.21700530299354939</v>
      </c>
      <c r="B492">
        <v>2.6715465024426248E-7</v>
      </c>
      <c r="C492">
        <v>-132.9582899569271</v>
      </c>
      <c r="D492">
        <v>-140.45054770307007</v>
      </c>
      <c r="E492">
        <v>196.4</v>
      </c>
      <c r="F492">
        <v>65.971999999999994</v>
      </c>
      <c r="G492">
        <v>262.37200000000001</v>
      </c>
      <c r="H492" s="1">
        <v>3.0324074074074073E-3</v>
      </c>
    </row>
    <row r="493" spans="1:8" x14ac:dyDescent="0.2">
      <c r="A493">
        <v>7.3723734906852606E-2</v>
      </c>
      <c r="B493">
        <v>2.641169415515259E-7</v>
      </c>
      <c r="C493">
        <v>-1.6588209627864785</v>
      </c>
      <c r="D493">
        <v>-4.9285750468200717</v>
      </c>
      <c r="E493">
        <v>196.8</v>
      </c>
      <c r="F493">
        <v>65.971999999999994</v>
      </c>
      <c r="G493">
        <v>262.77199999999999</v>
      </c>
      <c r="H493" s="1">
        <v>3.0439814814814821E-3</v>
      </c>
    </row>
    <row r="494" spans="1:8" x14ac:dyDescent="0.2">
      <c r="A494">
        <v>0.11543651937951585</v>
      </c>
      <c r="B494">
        <v>2.6104110636393475E-7</v>
      </c>
      <c r="C494">
        <v>80.574470663190084</v>
      </c>
      <c r="D494">
        <v>-9.4928450663513217</v>
      </c>
      <c r="E494">
        <v>197.20000000000002</v>
      </c>
      <c r="F494">
        <v>65.971999999999994</v>
      </c>
      <c r="G494">
        <v>263.17200000000003</v>
      </c>
      <c r="H494" s="1">
        <v>3.0439814814814821E-3</v>
      </c>
    </row>
    <row r="495" spans="1:8" x14ac:dyDescent="0.2">
      <c r="A495">
        <v>-7.5488886267604499E-2</v>
      </c>
      <c r="B495">
        <v>2.5826085376959159E-7</v>
      </c>
      <c r="C495">
        <v>-73.443565225481791</v>
      </c>
      <c r="D495">
        <v>56.414778224664303</v>
      </c>
      <c r="E495">
        <v>197.60000000000002</v>
      </c>
      <c r="F495">
        <v>65.971999999999994</v>
      </c>
      <c r="G495">
        <v>263.572</v>
      </c>
      <c r="H495" s="1">
        <v>3.0555555555555557E-3</v>
      </c>
    </row>
    <row r="496" spans="1:8" x14ac:dyDescent="0.2">
      <c r="A496">
        <v>1.0845659889931497E-2</v>
      </c>
      <c r="B496">
        <v>2.5578333442935364E-7</v>
      </c>
      <c r="C496">
        <v>-97.256507730364604</v>
      </c>
      <c r="D496">
        <v>105.34797524614868</v>
      </c>
      <c r="E496">
        <v>198</v>
      </c>
      <c r="F496">
        <v>65.971999999999994</v>
      </c>
      <c r="G496">
        <v>263.97199999999998</v>
      </c>
      <c r="H496" s="1">
        <v>3.0555555555555557E-3</v>
      </c>
    </row>
    <row r="497" spans="1:8" x14ac:dyDescent="0.2">
      <c r="A497">
        <v>3.9060903231139449E-2</v>
      </c>
      <c r="B497">
        <v>2.5340374415016074E-7</v>
      </c>
      <c r="C497">
        <v>-254.18523392665367</v>
      </c>
      <c r="D497">
        <v>16.529127589898678</v>
      </c>
      <c r="E497">
        <v>198.4</v>
      </c>
      <c r="F497">
        <v>65.971999999999994</v>
      </c>
      <c r="G497">
        <v>264.37200000000001</v>
      </c>
      <c r="H497" s="1">
        <v>3.0555555555555557E-3</v>
      </c>
    </row>
    <row r="498" spans="1:8" x14ac:dyDescent="0.2">
      <c r="A498">
        <v>0.20404743809205664</v>
      </c>
      <c r="B498">
        <v>2.5113627372900419E-7</v>
      </c>
      <c r="C498">
        <v>-261.96274552333335</v>
      </c>
      <c r="D498">
        <v>115.02473305864868</v>
      </c>
      <c r="E498">
        <v>198.8</v>
      </c>
      <c r="F498">
        <v>65.971999999999994</v>
      </c>
      <c r="G498">
        <v>264.77199999999999</v>
      </c>
      <c r="H498" s="1">
        <v>3.0671296296296297E-3</v>
      </c>
    </row>
    <row r="499" spans="1:8" x14ac:dyDescent="0.2">
      <c r="A499">
        <v>7.0319568273563476E-2</v>
      </c>
      <c r="B499">
        <v>2.4912331059792293E-7</v>
      </c>
      <c r="C499">
        <v>-162.2704237459896</v>
      </c>
      <c r="D499">
        <v>18.428053371148678</v>
      </c>
      <c r="E499">
        <v>199.20000000000002</v>
      </c>
      <c r="F499">
        <v>65.971999999999994</v>
      </c>
      <c r="G499">
        <v>265.17200000000003</v>
      </c>
      <c r="H499" s="1">
        <v>3.0671296296296297E-3</v>
      </c>
    </row>
    <row r="500" spans="1:8" x14ac:dyDescent="0.2">
      <c r="A500">
        <v>1.5416169695861598E-2</v>
      </c>
      <c r="B500">
        <v>2.4744347516662907E-7</v>
      </c>
      <c r="C500">
        <v>-124.12973771083335</v>
      </c>
      <c r="D500">
        <v>16.285871974664303</v>
      </c>
      <c r="E500">
        <v>199.60000000000002</v>
      </c>
      <c r="F500">
        <v>65.971999999999994</v>
      </c>
      <c r="G500">
        <v>265.572</v>
      </c>
      <c r="H500" s="1">
        <v>3.0787037037037037E-3</v>
      </c>
    </row>
    <row r="501" spans="1:8" x14ac:dyDescent="0.2">
      <c r="A501">
        <v>-6.0171982616100322E-2</v>
      </c>
      <c r="B501">
        <v>2.4614155001039279E-7</v>
      </c>
      <c r="C501">
        <v>-149.65198502528648</v>
      </c>
      <c r="D501">
        <v>27.324110500054928</v>
      </c>
      <c r="E501">
        <v>200</v>
      </c>
      <c r="F501">
        <v>65.971999999999994</v>
      </c>
      <c r="G501">
        <v>265.97199999999998</v>
      </c>
      <c r="H501" s="1">
        <v>3.0787037037037037E-3</v>
      </c>
    </row>
    <row r="502" spans="1:8" x14ac:dyDescent="0.2">
      <c r="A502">
        <v>0.13066820305960528</v>
      </c>
      <c r="B502">
        <v>2.4649799534074825E-7</v>
      </c>
      <c r="C502">
        <v>-126.8237684725521</v>
      </c>
      <c r="D502">
        <v>23.726698390679928</v>
      </c>
      <c r="E502">
        <v>200.4</v>
      </c>
      <c r="F502">
        <v>65.971999999999994</v>
      </c>
      <c r="G502">
        <v>266.37200000000001</v>
      </c>
      <c r="H502" s="1">
        <v>3.0787037037037037E-3</v>
      </c>
    </row>
    <row r="503" spans="1:8" x14ac:dyDescent="0.2">
      <c r="A503">
        <v>8.2971466691278778E-2</v>
      </c>
      <c r="B503">
        <v>2.4680775783042188E-7</v>
      </c>
      <c r="C503">
        <v>0.2952500821353965</v>
      </c>
      <c r="D503">
        <v>-164.06576681928101</v>
      </c>
      <c r="E503">
        <v>200.8</v>
      </c>
      <c r="F503">
        <v>65.971999999999994</v>
      </c>
      <c r="G503">
        <v>266.77199999999999</v>
      </c>
      <c r="H503" s="1">
        <v>3.0902777777777782E-3</v>
      </c>
    </row>
    <row r="504" spans="1:8" x14ac:dyDescent="0.2">
      <c r="A504">
        <v>5.3708790493043473E-2</v>
      </c>
      <c r="B504">
        <v>2.5290790473388282E-7</v>
      </c>
      <c r="C504">
        <v>154.35488142979165</v>
      </c>
      <c r="D504">
        <v>-87.236283787054447</v>
      </c>
      <c r="E504">
        <v>201.20000000000002</v>
      </c>
      <c r="F504">
        <v>65.971999999999994</v>
      </c>
      <c r="G504">
        <v>267.17200000000003</v>
      </c>
      <c r="H504" s="1">
        <v>3.0902777777777782E-3</v>
      </c>
    </row>
    <row r="505" spans="1:8" x14ac:dyDescent="0.2">
      <c r="A505">
        <v>8.205438244087096E-2</v>
      </c>
      <c r="B505">
        <v>2.6084242059585839E-7</v>
      </c>
      <c r="C505">
        <v>-85.095741128802104</v>
      </c>
      <c r="D505">
        <v>88.199659816461178</v>
      </c>
      <c r="E505">
        <v>201.60000000000002</v>
      </c>
      <c r="F505">
        <v>65.971999999999994</v>
      </c>
      <c r="G505">
        <v>267.572</v>
      </c>
      <c r="H505" s="1">
        <v>3.1018518518518522E-3</v>
      </c>
    </row>
    <row r="506" spans="1:8" x14ac:dyDescent="0.2">
      <c r="A506">
        <v>-6.6424297790800807E-2</v>
      </c>
      <c r="B506">
        <v>2.6692867612959973E-7</v>
      </c>
      <c r="C506">
        <v>-48.152305459856791</v>
      </c>
      <c r="D506">
        <v>92.870131007867428</v>
      </c>
      <c r="E506">
        <v>202</v>
      </c>
      <c r="F506">
        <v>65.971999999999994</v>
      </c>
      <c r="G506">
        <v>267.97199999999998</v>
      </c>
      <c r="H506" s="1">
        <v>3.1018518518518522E-3</v>
      </c>
    </row>
    <row r="507" spans="1:8" x14ac:dyDescent="0.2">
      <c r="A507">
        <v>0.33992340325690551</v>
      </c>
      <c r="B507">
        <v>2.7574724357604871E-7</v>
      </c>
      <c r="C507">
        <v>166.8415147305729</v>
      </c>
      <c r="D507">
        <v>-109.45161581830445</v>
      </c>
      <c r="E507">
        <v>202.4</v>
      </c>
      <c r="F507">
        <v>65.971999999999994</v>
      </c>
      <c r="G507">
        <v>268.37200000000001</v>
      </c>
      <c r="H507" s="1">
        <v>3.1018518518518522E-3</v>
      </c>
    </row>
    <row r="508" spans="1:8" x14ac:dyDescent="0.2">
      <c r="A508">
        <v>-0.11059254568708562</v>
      </c>
      <c r="B508">
        <v>2.886310974239668E-7</v>
      </c>
      <c r="C508">
        <v>-120.37767014491538</v>
      </c>
      <c r="D508">
        <v>-67.175462253851322</v>
      </c>
      <c r="E508">
        <v>202.8</v>
      </c>
      <c r="F508">
        <v>65.971999999999994</v>
      </c>
      <c r="G508">
        <v>268.77199999999999</v>
      </c>
      <c r="H508" s="1">
        <v>3.1134259259259257E-3</v>
      </c>
    </row>
    <row r="509" spans="1:8" x14ac:dyDescent="0.2">
      <c r="A509">
        <v>-0.24043698373917652</v>
      </c>
      <c r="B509">
        <v>2.9392400164341786E-7</v>
      </c>
      <c r="C509">
        <v>49.159950399518209</v>
      </c>
      <c r="D509">
        <v>-125.43425131635132</v>
      </c>
      <c r="E509">
        <v>203.20000000000002</v>
      </c>
      <c r="F509">
        <v>65.971999999999994</v>
      </c>
      <c r="G509">
        <v>269.17200000000003</v>
      </c>
      <c r="H509" s="1">
        <v>3.1134259259259257E-3</v>
      </c>
    </row>
    <row r="510" spans="1:8" x14ac:dyDescent="0.2">
      <c r="A510">
        <v>0.18743338547801849</v>
      </c>
      <c r="B510">
        <v>2.9655482733187066E-7</v>
      </c>
      <c r="C510">
        <v>-66.720496988177104</v>
      </c>
      <c r="D510">
        <v>189.64076089067993</v>
      </c>
      <c r="E510">
        <v>203.60000000000002</v>
      </c>
      <c r="F510">
        <v>65.971999999999994</v>
      </c>
      <c r="G510">
        <v>269.572</v>
      </c>
      <c r="H510" s="1">
        <v>3.1249999999999997E-3</v>
      </c>
    </row>
    <row r="511" spans="1:8" x14ac:dyDescent="0.2">
      <c r="A511">
        <v>-7.9738757276890254E-2</v>
      </c>
      <c r="B511">
        <v>3.0702384098078311E-7</v>
      </c>
      <c r="C511">
        <v>245.8163682461979</v>
      </c>
      <c r="D511">
        <v>181.23377846880493</v>
      </c>
      <c r="E511">
        <v>204</v>
      </c>
      <c r="F511">
        <v>65.971999999999994</v>
      </c>
      <c r="G511">
        <v>269.97199999999998</v>
      </c>
      <c r="H511" s="1">
        <v>3.1249999999999997E-3</v>
      </c>
    </row>
    <row r="512" spans="1:8" x14ac:dyDescent="0.2">
      <c r="A512">
        <v>-0.28158992504801394</v>
      </c>
      <c r="B512">
        <v>3.1959073432412704E-7</v>
      </c>
      <c r="C512">
        <v>25.415153646588521</v>
      </c>
      <c r="D512">
        <v>6.7422623555236783</v>
      </c>
      <c r="E512">
        <v>204.4</v>
      </c>
      <c r="F512">
        <v>65.971999999999994</v>
      </c>
      <c r="G512">
        <v>270.37200000000001</v>
      </c>
      <c r="H512" s="1">
        <v>3.1249999999999997E-3</v>
      </c>
    </row>
    <row r="513" spans="1:8" x14ac:dyDescent="0.2">
      <c r="A513">
        <v>-0.18273127465654712</v>
      </c>
      <c r="B513">
        <v>3.3224774712312562E-7</v>
      </c>
      <c r="C513">
        <v>-118.89070878016929</v>
      </c>
      <c r="D513">
        <v>61.753767482476803</v>
      </c>
      <c r="E513">
        <v>204.8</v>
      </c>
      <c r="F513">
        <v>65.971999999999994</v>
      </c>
      <c r="G513">
        <v>270.77199999999999</v>
      </c>
      <c r="H513" s="1">
        <v>3.1365740740740742E-3</v>
      </c>
    </row>
    <row r="514" spans="1:8" x14ac:dyDescent="0.2">
      <c r="A514">
        <v>0.36497817617150263</v>
      </c>
      <c r="B514">
        <v>3.4780510164435581E-7</v>
      </c>
      <c r="C514">
        <v>342.88625350010415</v>
      </c>
      <c r="D514">
        <v>55.589857570367428</v>
      </c>
      <c r="E514">
        <v>205.20000000000002</v>
      </c>
      <c r="F514">
        <v>65.971999999999994</v>
      </c>
      <c r="G514">
        <v>271.17200000000003</v>
      </c>
      <c r="H514" s="1">
        <v>3.1365740740740742E-3</v>
      </c>
    </row>
    <row r="515" spans="1:8" x14ac:dyDescent="0.2">
      <c r="A515">
        <v>0.33063269963453623</v>
      </c>
      <c r="B515">
        <v>3.6189324519690418E-7</v>
      </c>
      <c r="C515">
        <v>95.796659985940835</v>
      </c>
      <c r="D515">
        <v>102.7453446309143</v>
      </c>
      <c r="E515">
        <v>205.60000000000002</v>
      </c>
      <c r="F515">
        <v>65.971999999999994</v>
      </c>
      <c r="G515">
        <v>271.572</v>
      </c>
      <c r="H515" s="1">
        <v>3.1481481481481482E-3</v>
      </c>
    </row>
    <row r="516" spans="1:8" x14ac:dyDescent="0.2">
      <c r="A516">
        <v>8.0531457659288513E-2</v>
      </c>
      <c r="B516">
        <v>3.7434520875048193E-7</v>
      </c>
      <c r="C516">
        <v>207.99950423252602</v>
      </c>
      <c r="D516">
        <v>264.54603432817993</v>
      </c>
      <c r="E516">
        <v>206</v>
      </c>
      <c r="F516">
        <v>65.971999999999994</v>
      </c>
      <c r="G516">
        <v>271.97199999999998</v>
      </c>
      <c r="H516" s="1">
        <v>3.1481481481481482E-3</v>
      </c>
    </row>
    <row r="517" spans="1:8" x14ac:dyDescent="0.2">
      <c r="A517">
        <v>-0.33674012282327881</v>
      </c>
      <c r="B517">
        <v>3.8418578434819318E-7</v>
      </c>
      <c r="C517">
        <v>-23.342628335833354</v>
      </c>
      <c r="D517">
        <v>52.258680812554928</v>
      </c>
      <c r="E517">
        <v>206.4</v>
      </c>
      <c r="F517">
        <v>65.971999999999994</v>
      </c>
      <c r="G517">
        <v>272.37200000000001</v>
      </c>
      <c r="H517" s="1">
        <v>3.1481481481481482E-3</v>
      </c>
    </row>
    <row r="518" spans="1:8" x14ac:dyDescent="0.2">
      <c r="A518">
        <v>0.16295549854098793</v>
      </c>
      <c r="B518">
        <v>3.9546084204607976E-7</v>
      </c>
      <c r="C518">
        <v>-189.77632889735679</v>
      </c>
      <c r="D518">
        <v>32.792768947320553</v>
      </c>
      <c r="E518">
        <v>206.8</v>
      </c>
      <c r="F518">
        <v>65.971999999999994</v>
      </c>
      <c r="G518">
        <v>272.77199999999999</v>
      </c>
      <c r="H518" s="1">
        <v>3.1597222222222222E-3</v>
      </c>
    </row>
    <row r="519" spans="1:8" x14ac:dyDescent="0.2">
      <c r="A519">
        <v>0.4045828217182118</v>
      </c>
      <c r="B519">
        <v>4.1186927190405737E-7</v>
      </c>
      <c r="C519">
        <v>-74.575630044817729</v>
      </c>
      <c r="D519">
        <v>76.991987697320553</v>
      </c>
      <c r="E519">
        <v>207.20000000000002</v>
      </c>
      <c r="F519">
        <v>65.971999999999994</v>
      </c>
      <c r="G519">
        <v>273.17200000000003</v>
      </c>
      <c r="H519" s="1">
        <v>3.1597222222222222E-3</v>
      </c>
    </row>
    <row r="520" spans="1:8" x14ac:dyDescent="0.2">
      <c r="A520">
        <v>-2.1376277305184516E-2</v>
      </c>
      <c r="B520">
        <v>4.2561001983366552E-7</v>
      </c>
      <c r="C520">
        <v>-204.20272812831382</v>
      </c>
      <c r="D520">
        <v>57.777479640679928</v>
      </c>
      <c r="E520">
        <v>207.60000000000002</v>
      </c>
      <c r="F520">
        <v>65.971999999999994</v>
      </c>
      <c r="G520">
        <v>273.572</v>
      </c>
      <c r="H520" s="1">
        <v>3.1712962962962958E-3</v>
      </c>
    </row>
    <row r="521" spans="1:8" x14ac:dyDescent="0.2">
      <c r="A521">
        <v>0.39457118182426199</v>
      </c>
      <c r="B521">
        <v>4.3724743648978255E-7</v>
      </c>
      <c r="C521">
        <v>-209.6402967928646</v>
      </c>
      <c r="D521">
        <v>-130.52664328412476</v>
      </c>
      <c r="E521">
        <v>208</v>
      </c>
      <c r="F521">
        <v>65.971999999999994</v>
      </c>
      <c r="G521">
        <v>273.97199999999998</v>
      </c>
      <c r="H521" s="1">
        <v>3.1712962962962958E-3</v>
      </c>
    </row>
    <row r="522" spans="1:8" x14ac:dyDescent="0.2">
      <c r="A522">
        <v>-0.20979754817030236</v>
      </c>
      <c r="B522">
        <v>4.4979910976099871E-7</v>
      </c>
      <c r="C522">
        <v>-143.57492814052085</v>
      </c>
      <c r="D522">
        <v>-116.46586752728882</v>
      </c>
      <c r="E522">
        <v>208.4</v>
      </c>
      <c r="F522">
        <v>65.971999999999994</v>
      </c>
      <c r="G522">
        <v>274.37200000000001</v>
      </c>
      <c r="H522" s="1">
        <v>3.1712962962962958E-3</v>
      </c>
    </row>
    <row r="523" spans="1:8" x14ac:dyDescent="0.2">
      <c r="A523">
        <v>-5.8346507549286691E-2</v>
      </c>
      <c r="B523">
        <v>4.6353000429007309E-7</v>
      </c>
      <c r="C523">
        <v>388.71657576572915</v>
      </c>
      <c r="D523">
        <v>-116.84355307416382</v>
      </c>
      <c r="E523">
        <v>208.8</v>
      </c>
      <c r="F523">
        <v>65.971999999999994</v>
      </c>
      <c r="G523">
        <v>274.77199999999999</v>
      </c>
      <c r="H523" s="1">
        <v>3.1828703703703702E-3</v>
      </c>
    </row>
    <row r="524" spans="1:8" x14ac:dyDescent="0.2">
      <c r="A524">
        <v>-0.10795710428310676</v>
      </c>
      <c r="B524">
        <v>4.7803145600169024E-7</v>
      </c>
      <c r="C524">
        <v>-209.0419081209896</v>
      </c>
      <c r="D524">
        <v>-155.09501791791382</v>
      </c>
      <c r="E524">
        <v>209.20000000000002</v>
      </c>
      <c r="F524">
        <v>65.971999999999994</v>
      </c>
      <c r="G524">
        <v>275.17200000000003</v>
      </c>
      <c r="H524" s="1">
        <v>3.1828703703703702E-3</v>
      </c>
    </row>
    <row r="525" spans="1:8" x14ac:dyDescent="0.2">
      <c r="A525">
        <v>-0.23824840652165355</v>
      </c>
      <c r="B525">
        <v>4.9212840732669134E-7</v>
      </c>
      <c r="C525">
        <v>-233.84867844569663</v>
      </c>
      <c r="D525">
        <v>-46.047105320257572</v>
      </c>
      <c r="E525">
        <v>209.60000000000002</v>
      </c>
      <c r="F525">
        <v>65.971999999999994</v>
      </c>
      <c r="G525">
        <v>275.572</v>
      </c>
      <c r="H525" s="1">
        <v>3.1944444444444442E-3</v>
      </c>
    </row>
    <row r="526" spans="1:8" x14ac:dyDescent="0.2">
      <c r="A526">
        <v>0.31167103081477132</v>
      </c>
      <c r="B526">
        <v>4.9981371078743839E-7</v>
      </c>
      <c r="C526">
        <v>-254.46688065516929</v>
      </c>
      <c r="D526">
        <v>13.563642970758053</v>
      </c>
      <c r="E526">
        <v>210</v>
      </c>
      <c r="F526">
        <v>65.971999999999994</v>
      </c>
      <c r="G526">
        <v>275.97199999999998</v>
      </c>
      <c r="H526" s="1">
        <v>3.1944444444444442E-3</v>
      </c>
    </row>
    <row r="527" spans="1:8" x14ac:dyDescent="0.2">
      <c r="A527">
        <v>-0.29696658120817998</v>
      </c>
      <c r="B527">
        <v>5.0278943457663057E-7</v>
      </c>
      <c r="C527">
        <v>-71.243583536028666</v>
      </c>
      <c r="D527">
        <v>-31.643662937445072</v>
      </c>
      <c r="E527">
        <v>210.4</v>
      </c>
      <c r="F527">
        <v>65.971999999999994</v>
      </c>
      <c r="G527">
        <v>276.37200000000001</v>
      </c>
      <c r="H527" s="1">
        <v>3.1944444444444442E-3</v>
      </c>
    </row>
    <row r="528" spans="1:8" x14ac:dyDescent="0.2">
      <c r="A528">
        <v>0.22436147561901679</v>
      </c>
      <c r="B528">
        <v>5.0389807493309431E-7</v>
      </c>
      <c r="C528">
        <v>-180.32622513759117</v>
      </c>
      <c r="D528">
        <v>-136.5614180643982</v>
      </c>
      <c r="E528">
        <v>210.8</v>
      </c>
      <c r="F528">
        <v>65.971999999999994</v>
      </c>
      <c r="G528">
        <v>276.77199999999999</v>
      </c>
      <c r="H528" s="1">
        <v>3.2060185185185191E-3</v>
      </c>
    </row>
    <row r="529" spans="1:8" x14ac:dyDescent="0.2">
      <c r="A529">
        <v>0.13528157687876843</v>
      </c>
      <c r="B529">
        <v>5.0497954133035846E-7</v>
      </c>
      <c r="C529">
        <v>-208.31799302089195</v>
      </c>
      <c r="D529">
        <v>274.54115151567993</v>
      </c>
      <c r="E529">
        <v>211.20000000000002</v>
      </c>
      <c r="F529">
        <v>65.971999999999994</v>
      </c>
      <c r="G529">
        <v>277.17200000000003</v>
      </c>
      <c r="H529" s="1">
        <v>3.2060185185185191E-3</v>
      </c>
    </row>
    <row r="530" spans="1:8" x14ac:dyDescent="0.2">
      <c r="A530">
        <v>0.28250849085324392</v>
      </c>
      <c r="B530">
        <v>5.0397592786749841E-7</v>
      </c>
      <c r="C530">
        <v>-182.3164671419857</v>
      </c>
      <c r="D530">
        <v>206.45899819536743</v>
      </c>
      <c r="E530">
        <v>211.60000000000002</v>
      </c>
      <c r="F530">
        <v>65.971999999999994</v>
      </c>
      <c r="G530">
        <v>277.572</v>
      </c>
      <c r="H530" s="1">
        <v>3.2175925925925926E-3</v>
      </c>
    </row>
    <row r="531" spans="1:8" x14ac:dyDescent="0.2">
      <c r="A531">
        <v>3.6986081639923993E-2</v>
      </c>
      <c r="B531">
        <v>5.0001130757973668E-7</v>
      </c>
      <c r="C531">
        <v>-90.140535228409874</v>
      </c>
      <c r="D531">
        <v>0.44446660806897853</v>
      </c>
      <c r="E531">
        <v>212</v>
      </c>
      <c r="F531">
        <v>65.971999999999994</v>
      </c>
      <c r="G531">
        <v>277.97199999999998</v>
      </c>
      <c r="H531" s="1">
        <v>3.2175925925925926E-3</v>
      </c>
    </row>
    <row r="532" spans="1:8" x14ac:dyDescent="0.2">
      <c r="A532">
        <v>3.6986081639923993E-2</v>
      </c>
      <c r="B532">
        <v>4.9534878000028351E-7</v>
      </c>
      <c r="C532">
        <v>-90.140535228409874</v>
      </c>
      <c r="D532">
        <v>0.44446660806897853</v>
      </c>
      <c r="E532">
        <v>212.4</v>
      </c>
      <c r="F532">
        <v>65.971999999999994</v>
      </c>
      <c r="G532">
        <v>278.37200000000001</v>
      </c>
      <c r="H532" s="1">
        <v>3.2175925925925926E-3</v>
      </c>
    </row>
    <row r="533" spans="1:8" x14ac:dyDescent="0.2">
      <c r="A533">
        <v>3.6986081639923993E-2</v>
      </c>
      <c r="B533">
        <v>4.9001135243786835E-7</v>
      </c>
      <c r="C533">
        <v>-90.140535228409874</v>
      </c>
      <c r="D533">
        <v>0.44446660806897853</v>
      </c>
      <c r="E533">
        <v>212.8</v>
      </c>
      <c r="F533">
        <v>65.971999999999994</v>
      </c>
      <c r="G533">
        <v>278.77199999999999</v>
      </c>
      <c r="H533" s="1">
        <v>3.2291666666666666E-3</v>
      </c>
    </row>
    <row r="534" spans="1:8" x14ac:dyDescent="0.2">
      <c r="A534">
        <v>-0.12599065375953464</v>
      </c>
      <c r="B534">
        <v>4.8330096333052961E-7</v>
      </c>
      <c r="C534">
        <v>-347.01264176356773</v>
      </c>
      <c r="D534">
        <v>-100.44896078900757</v>
      </c>
      <c r="E534">
        <v>213.20000000000002</v>
      </c>
      <c r="F534">
        <v>65.971999999999994</v>
      </c>
      <c r="G534">
        <v>279.17200000000003</v>
      </c>
      <c r="H534" s="1">
        <v>3.2291666666666666E-3</v>
      </c>
    </row>
    <row r="535" spans="1:8" x14ac:dyDescent="0.2">
      <c r="A535">
        <v>-0.18081119443054069</v>
      </c>
      <c r="B535">
        <v>4.7685128647035246E-7</v>
      </c>
      <c r="C535">
        <v>-105.88747391688804</v>
      </c>
      <c r="D535">
        <v>237.61097573442993</v>
      </c>
      <c r="E535">
        <v>213.60000000000002</v>
      </c>
      <c r="F535">
        <v>65.971999999999994</v>
      </c>
      <c r="G535">
        <v>279.572</v>
      </c>
      <c r="H535" s="1">
        <v>3.2407407407407406E-3</v>
      </c>
    </row>
    <row r="536" spans="1:8" x14ac:dyDescent="0.2">
      <c r="A536">
        <v>0.15965825351269794</v>
      </c>
      <c r="B536">
        <v>4.7132547191968414E-7</v>
      </c>
      <c r="C536">
        <v>-147.54412064540367</v>
      </c>
      <c r="D536">
        <v>172.12068032427368</v>
      </c>
      <c r="E536">
        <v>214</v>
      </c>
      <c r="F536">
        <v>65.971999999999994</v>
      </c>
      <c r="G536">
        <v>279.97199999999998</v>
      </c>
      <c r="H536" s="1">
        <v>3.2407407407407406E-3</v>
      </c>
    </row>
    <row r="537" spans="1:8" x14ac:dyDescent="0.2">
      <c r="A537">
        <v>-0.10206828480148764</v>
      </c>
      <c r="B537">
        <v>4.6528866348761397E-7</v>
      </c>
      <c r="C537">
        <v>-196.01106247889976</v>
      </c>
      <c r="D537">
        <v>290.98548745317993</v>
      </c>
      <c r="E537">
        <v>214.4</v>
      </c>
      <c r="F537">
        <v>65.971999999999994</v>
      </c>
      <c r="G537">
        <v>280.37200000000001</v>
      </c>
      <c r="H537" s="1">
        <v>3.2407407407407406E-3</v>
      </c>
    </row>
    <row r="538" spans="1:8" x14ac:dyDescent="0.2">
      <c r="A538">
        <v>9.7504677588537675E-2</v>
      </c>
      <c r="B538">
        <v>4.5899985067000863E-7</v>
      </c>
      <c r="C538">
        <v>-101.89351639735679</v>
      </c>
      <c r="D538">
        <v>267.14246987505493</v>
      </c>
      <c r="E538">
        <v>214.8</v>
      </c>
      <c r="F538">
        <v>65.971999999999994</v>
      </c>
      <c r="G538">
        <v>280.77199999999999</v>
      </c>
      <c r="H538" s="1">
        <v>3.2523148148148151E-3</v>
      </c>
    </row>
    <row r="539" spans="1:8" x14ac:dyDescent="0.2">
      <c r="A539">
        <v>6.8947395155921548E-2</v>
      </c>
      <c r="B539">
        <v>4.5297871221165607E-7</v>
      </c>
      <c r="C539">
        <v>-103.18587479579429</v>
      </c>
      <c r="D539">
        <v>-71.154649265570072</v>
      </c>
      <c r="E539">
        <v>215.20000000000002</v>
      </c>
      <c r="F539">
        <v>65.971999999999994</v>
      </c>
      <c r="G539">
        <v>281.17200000000003</v>
      </c>
      <c r="H539" s="1">
        <v>3.2523148148148151E-3</v>
      </c>
    </row>
    <row r="540" spans="1:8" x14ac:dyDescent="0.2">
      <c r="A540">
        <v>-0.10550554911631713</v>
      </c>
      <c r="B540">
        <v>4.4714836363711332E-7</v>
      </c>
      <c r="C540">
        <v>31.433372640729146</v>
      </c>
      <c r="D540">
        <v>-38.462419040960697</v>
      </c>
      <c r="E540">
        <v>215.60000000000002</v>
      </c>
      <c r="F540">
        <v>65.971999999999994</v>
      </c>
      <c r="G540">
        <v>281.572</v>
      </c>
      <c r="H540" s="1">
        <v>3.2638888888888891E-3</v>
      </c>
    </row>
    <row r="541" spans="1:8" x14ac:dyDescent="0.2">
      <c r="A541">
        <v>-8.8489740763223551E-2</v>
      </c>
      <c r="B541">
        <v>4.4193673183736809E-7</v>
      </c>
      <c r="C541">
        <v>-123.26469407069663</v>
      </c>
      <c r="D541">
        <v>91.468489162164303</v>
      </c>
      <c r="E541">
        <v>216</v>
      </c>
      <c r="F541">
        <v>65.971999999999994</v>
      </c>
      <c r="G541">
        <v>281.97199999999998</v>
      </c>
      <c r="H541" s="1">
        <v>3.2638888888888891E-3</v>
      </c>
    </row>
    <row r="542" spans="1:8" x14ac:dyDescent="0.2">
      <c r="A542">
        <v>5.4671934763147384E-2</v>
      </c>
      <c r="B542">
        <v>4.3739150638285004E-7</v>
      </c>
      <c r="C542">
        <v>-22.004203653216166</v>
      </c>
      <c r="D542">
        <v>132.52631997271118</v>
      </c>
      <c r="E542">
        <v>216.4</v>
      </c>
      <c r="F542">
        <v>65.971999999999994</v>
      </c>
      <c r="G542">
        <v>282.37200000000001</v>
      </c>
      <c r="H542" s="1">
        <v>3.2638888888888891E-3</v>
      </c>
    </row>
    <row r="543" spans="1:8" x14ac:dyDescent="0.2">
      <c r="A543">
        <v>4.3994143942180181E-2</v>
      </c>
      <c r="B543">
        <v>4.332996284184118E-7</v>
      </c>
      <c r="C543">
        <v>-276.37044510829429</v>
      </c>
      <c r="D543">
        <v>32.203596584039303</v>
      </c>
      <c r="E543">
        <v>216.8</v>
      </c>
      <c r="F543">
        <v>65.971999999999994</v>
      </c>
      <c r="G543">
        <v>282.77199999999999</v>
      </c>
      <c r="H543" s="1">
        <v>3.2754629629629631E-3</v>
      </c>
    </row>
    <row r="544" spans="1:8" x14ac:dyDescent="0.2">
      <c r="A544">
        <v>8.5835530000296117E-2</v>
      </c>
      <c r="B544">
        <v>4.2938107427924053E-7</v>
      </c>
      <c r="C544">
        <v>-83.496742105364604</v>
      </c>
      <c r="D544">
        <v>-9.2726302226013217</v>
      </c>
      <c r="E544">
        <v>217.20000000000002</v>
      </c>
      <c r="F544">
        <v>65.971999999999994</v>
      </c>
      <c r="G544">
        <v>283.17200000000003</v>
      </c>
      <c r="H544" s="1">
        <v>3.2754629629629631E-3</v>
      </c>
    </row>
    <row r="545" spans="1:8" x14ac:dyDescent="0.2">
      <c r="A545">
        <v>-9.4795279780178404E-2</v>
      </c>
      <c r="B545">
        <v>4.2526534289576438E-7</v>
      </c>
      <c r="C545">
        <v>-87.695640420794291</v>
      </c>
      <c r="D545">
        <v>-30.899308689398197</v>
      </c>
      <c r="E545">
        <v>217.60000000000002</v>
      </c>
      <c r="F545">
        <v>65.971999999999994</v>
      </c>
      <c r="G545">
        <v>283.572</v>
      </c>
      <c r="H545" s="1">
        <v>3.2870370370370367E-3</v>
      </c>
    </row>
    <row r="546" spans="1:8" x14ac:dyDescent="0.2">
      <c r="A546">
        <v>-0.39187173267397879</v>
      </c>
      <c r="B546">
        <v>4.2178411094211291E-7</v>
      </c>
      <c r="C546">
        <v>4.405494833111959</v>
      </c>
      <c r="D546">
        <v>-77.985063083929447</v>
      </c>
      <c r="E546">
        <v>218</v>
      </c>
      <c r="F546">
        <v>65.971999999999994</v>
      </c>
      <c r="G546">
        <v>283.97199999999998</v>
      </c>
      <c r="H546" s="1">
        <v>3.2870370370370367E-3</v>
      </c>
    </row>
    <row r="547" spans="1:8" x14ac:dyDescent="0.2">
      <c r="A547">
        <v>4.6223801003613701E-2</v>
      </c>
      <c r="B547">
        <v>4.1845682452642205E-7</v>
      </c>
      <c r="C547">
        <v>117.13698592197915</v>
      </c>
      <c r="D547">
        <v>-179.80488730267945</v>
      </c>
      <c r="E547">
        <v>218.4</v>
      </c>
      <c r="F547">
        <v>65.971999999999994</v>
      </c>
      <c r="G547">
        <v>284.37200000000001</v>
      </c>
      <c r="H547" s="1">
        <v>3.2870370370370367E-3</v>
      </c>
    </row>
    <row r="548" spans="1:8" x14ac:dyDescent="0.2">
      <c r="A548">
        <v>8.8268275881618813E-2</v>
      </c>
      <c r="B548">
        <v>4.151363457282735E-7</v>
      </c>
      <c r="C548">
        <v>-145.92876420009117</v>
      </c>
      <c r="D548">
        <v>-150.9640059550232</v>
      </c>
      <c r="E548">
        <v>218.8</v>
      </c>
      <c r="F548">
        <v>65.971999999999994</v>
      </c>
      <c r="G548">
        <v>284.77199999999999</v>
      </c>
      <c r="H548" s="1">
        <v>3.2986111111111111E-3</v>
      </c>
    </row>
    <row r="549" spans="1:8" x14ac:dyDescent="0.2">
      <c r="A549">
        <v>-0.15622306300583708</v>
      </c>
      <c r="B549">
        <v>4.1225000135161921E-7</v>
      </c>
      <c r="C549">
        <v>-184.98686203944663</v>
      </c>
      <c r="D549">
        <v>-78.354203708929447</v>
      </c>
      <c r="E549">
        <v>219.20000000000002</v>
      </c>
      <c r="F549">
        <v>65.971999999999994</v>
      </c>
      <c r="G549">
        <v>285.17200000000003</v>
      </c>
      <c r="H549" s="1">
        <v>3.2986111111111111E-3</v>
      </c>
    </row>
    <row r="550" spans="1:8" x14ac:dyDescent="0.2">
      <c r="A550">
        <v>-0.17176259632735955</v>
      </c>
      <c r="B550">
        <v>4.0945217334216955E-7</v>
      </c>
      <c r="C550">
        <v>-308.08529648768882</v>
      </c>
      <c r="D550">
        <v>29.009657375054928</v>
      </c>
      <c r="E550">
        <v>219.60000000000002</v>
      </c>
      <c r="F550">
        <v>65.971999999999994</v>
      </c>
      <c r="G550">
        <v>285.572</v>
      </c>
      <c r="H550" s="1">
        <v>3.3101851851851851E-3</v>
      </c>
    </row>
    <row r="551" spans="1:8" x14ac:dyDescent="0.2">
      <c r="A551">
        <v>5.5379275187491445E-2</v>
      </c>
      <c r="B551">
        <v>4.069058882585054E-7</v>
      </c>
      <c r="C551">
        <v>-116.8185194491146</v>
      </c>
      <c r="D551">
        <v>-106.28535605267945</v>
      </c>
      <c r="E551">
        <v>220</v>
      </c>
      <c r="F551">
        <v>65.971999999999994</v>
      </c>
      <c r="G551">
        <v>285.97199999999998</v>
      </c>
      <c r="H551" s="1">
        <v>3.3101851851851851E-3</v>
      </c>
    </row>
    <row r="552" spans="1:8" x14ac:dyDescent="0.2">
      <c r="A552">
        <v>0.21657952307280018</v>
      </c>
      <c r="B552">
        <v>4.0436777086875645E-7</v>
      </c>
      <c r="C552">
        <v>-179.26243576991538</v>
      </c>
      <c r="D552">
        <v>-109.41716147260132</v>
      </c>
      <c r="E552">
        <v>220.4</v>
      </c>
      <c r="F552">
        <v>65.971999999999994</v>
      </c>
      <c r="G552">
        <v>286.37200000000001</v>
      </c>
      <c r="H552" s="1">
        <v>3.3101851851851851E-3</v>
      </c>
    </row>
    <row r="553" spans="1:8" x14ac:dyDescent="0.2">
      <c r="A553">
        <v>-2.0543133730800134E-3</v>
      </c>
      <c r="B553">
        <v>4.0006267075061899E-7</v>
      </c>
      <c r="C553">
        <v>-230.25160965907554</v>
      </c>
      <c r="D553">
        <v>-90.232163914007572</v>
      </c>
      <c r="E553">
        <v>220.8</v>
      </c>
      <c r="F553">
        <v>65.971999999999994</v>
      </c>
      <c r="G553">
        <v>286.77199999999999</v>
      </c>
      <c r="H553" s="1">
        <v>3.3217592592592591E-3</v>
      </c>
    </row>
    <row r="554" spans="1:8" x14ac:dyDescent="0.2">
      <c r="A554">
        <v>0.39444108918418375</v>
      </c>
      <c r="B554">
        <v>3.9603875825791051E-7</v>
      </c>
      <c r="C554">
        <v>20.751869344830709</v>
      </c>
      <c r="D554">
        <v>188.20857094927368</v>
      </c>
      <c r="E554">
        <v>221.20000000000002</v>
      </c>
      <c r="F554">
        <v>65.971999999999994</v>
      </c>
      <c r="G554">
        <v>287.17200000000003</v>
      </c>
      <c r="H554" s="1">
        <v>3.3217592592592591E-3</v>
      </c>
    </row>
    <row r="555" spans="1:8" x14ac:dyDescent="0.2">
      <c r="A555">
        <v>7.5692103351549328E-2</v>
      </c>
      <c r="B555">
        <v>3.9727528403110571E-7</v>
      </c>
      <c r="C555">
        <v>-139.23113236415367</v>
      </c>
      <c r="D555">
        <v>46.770521632867428</v>
      </c>
      <c r="E555">
        <v>221.60000000000002</v>
      </c>
      <c r="F555">
        <v>65.971999999999994</v>
      </c>
      <c r="G555">
        <v>287.572</v>
      </c>
      <c r="H555" s="1">
        <v>3.3333333333333335E-3</v>
      </c>
    </row>
    <row r="556" spans="1:8" x14ac:dyDescent="0.2">
      <c r="A556">
        <v>-5.8450168030494382E-2</v>
      </c>
      <c r="B556">
        <v>3.9621395067025654E-7</v>
      </c>
      <c r="C556">
        <v>59.375587606549459</v>
      </c>
      <c r="D556">
        <v>46.233900539117428</v>
      </c>
      <c r="E556">
        <v>222</v>
      </c>
      <c r="F556">
        <v>65.971999999999994</v>
      </c>
      <c r="G556">
        <v>287.97199999999998</v>
      </c>
      <c r="H556" s="1">
        <v>3.3333333333333335E-3</v>
      </c>
    </row>
    <row r="557" spans="1:8" x14ac:dyDescent="0.2">
      <c r="A557">
        <v>-0.30192274935100849</v>
      </c>
      <c r="B557">
        <v>3.9456538744114737E-7</v>
      </c>
      <c r="C557">
        <v>336.28212752354165</v>
      </c>
      <c r="D557">
        <v>192.78834389849243</v>
      </c>
      <c r="E557">
        <v>222.4</v>
      </c>
      <c r="F557">
        <v>65.971999999999994</v>
      </c>
      <c r="G557">
        <v>288.37200000000001</v>
      </c>
      <c r="H557" s="1">
        <v>3.3333333333333335E-3</v>
      </c>
    </row>
    <row r="558" spans="1:8" x14ac:dyDescent="0.2">
      <c r="A558">
        <v>0.5464646437857118</v>
      </c>
      <c r="B558">
        <v>3.9279936644633067E-7</v>
      </c>
      <c r="C558">
        <v>-92.798629617571635</v>
      </c>
      <c r="D558">
        <v>244.67823647661743</v>
      </c>
      <c r="E558">
        <v>222.8</v>
      </c>
      <c r="F558">
        <v>65.971999999999994</v>
      </c>
      <c r="G558">
        <v>288.77199999999999</v>
      </c>
      <c r="H558" s="1">
        <v>3.3449074074074071E-3</v>
      </c>
    </row>
    <row r="559" spans="1:8" x14ac:dyDescent="0.2">
      <c r="A559">
        <v>0.40450684184853858</v>
      </c>
      <c r="B559">
        <v>3.911242990155943E-7</v>
      </c>
      <c r="C559">
        <v>-246.34534440028648</v>
      </c>
      <c r="D559">
        <v>-93.884934910101322</v>
      </c>
      <c r="E559">
        <v>223.20000000000002</v>
      </c>
      <c r="F559">
        <v>65.971999999999994</v>
      </c>
      <c r="G559">
        <v>289.17200000000003</v>
      </c>
      <c r="H559" s="1">
        <v>3.3449074074074071E-3</v>
      </c>
    </row>
    <row r="560" spans="1:8" x14ac:dyDescent="0.2">
      <c r="A560">
        <v>-2.6761752937266292E-3</v>
      </c>
      <c r="B560">
        <v>3.9217082757587587E-7</v>
      </c>
      <c r="C560">
        <v>-128.71846756923179</v>
      </c>
      <c r="D560">
        <v>-139.97395468549195</v>
      </c>
      <c r="E560">
        <v>223.60000000000002</v>
      </c>
      <c r="F560">
        <v>65.971999999999994</v>
      </c>
      <c r="G560">
        <v>289.572</v>
      </c>
      <c r="H560" s="1">
        <v>3.3564814814814811E-3</v>
      </c>
    </row>
    <row r="561" spans="1:8" x14ac:dyDescent="0.2">
      <c r="A561">
        <v>9.9821762092778293E-2</v>
      </c>
      <c r="B561">
        <v>3.9111796942008929E-7</v>
      </c>
      <c r="C561">
        <v>-122.51575455653648</v>
      </c>
      <c r="D561">
        <v>99.124250880914303</v>
      </c>
      <c r="E561">
        <v>224</v>
      </c>
      <c r="F561">
        <v>65.971999999999994</v>
      </c>
      <c r="G561">
        <v>289.97199999999998</v>
      </c>
      <c r="H561" s="1">
        <v>3.3564814814814811E-3</v>
      </c>
    </row>
    <row r="562" spans="1:8" x14ac:dyDescent="0.2">
      <c r="A562">
        <v>-0.16491924016446488</v>
      </c>
      <c r="B562">
        <v>3.955961910678517E-7</v>
      </c>
      <c r="C562">
        <v>-122.4180067538021</v>
      </c>
      <c r="D562">
        <v>-130.27389670209351</v>
      </c>
      <c r="E562">
        <v>224.4</v>
      </c>
      <c r="F562">
        <v>65.971999999999994</v>
      </c>
      <c r="G562">
        <v>290.37200000000001</v>
      </c>
      <c r="H562" s="1">
        <v>3.3564814814814811E-3</v>
      </c>
    </row>
    <row r="563" spans="1:8" x14ac:dyDescent="0.2">
      <c r="A563">
        <v>0.21219325936133218</v>
      </c>
      <c r="B563">
        <v>4.0140317962333501E-7</v>
      </c>
      <c r="C563">
        <v>-73.422981119036479</v>
      </c>
      <c r="D563">
        <v>76.596876613336178</v>
      </c>
      <c r="E563">
        <v>224.8</v>
      </c>
      <c r="F563">
        <v>65.971999999999994</v>
      </c>
      <c r="G563">
        <v>290.77199999999999</v>
      </c>
      <c r="H563" s="1">
        <v>3.3680555555555551E-3</v>
      </c>
    </row>
    <row r="564" spans="1:8" x14ac:dyDescent="0.2">
      <c r="A564">
        <v>-5.3792236478031746E-2</v>
      </c>
      <c r="B564">
        <v>4.0718410468473872E-7</v>
      </c>
      <c r="C564">
        <v>-205.09583268153648</v>
      </c>
      <c r="D564">
        <v>33.955275050836178</v>
      </c>
      <c r="E564">
        <v>225.20000000000002</v>
      </c>
      <c r="F564">
        <v>65.971999999999994</v>
      </c>
      <c r="G564">
        <v>291.17200000000003</v>
      </c>
      <c r="H564" s="1">
        <v>3.3680555555555551E-3</v>
      </c>
    </row>
    <row r="565" spans="1:8" x14ac:dyDescent="0.2">
      <c r="A565">
        <v>-4.9658978537997583E-2</v>
      </c>
      <c r="B565">
        <v>4.1255795416734896E-7</v>
      </c>
      <c r="C565">
        <v>-74.358527994036479</v>
      </c>
      <c r="D565">
        <v>-41.289597996038822</v>
      </c>
      <c r="E565">
        <v>225.60000000000002</v>
      </c>
      <c r="F565">
        <v>65.971999999999994</v>
      </c>
      <c r="G565">
        <v>291.572</v>
      </c>
      <c r="H565" s="1">
        <v>3.37962962962963E-3</v>
      </c>
    </row>
    <row r="566" spans="1:8" x14ac:dyDescent="0.2">
      <c r="A566">
        <v>5.2863591343101618E-2</v>
      </c>
      <c r="B566">
        <v>4.1680669768587701E-7</v>
      </c>
      <c r="C566">
        <v>-38.152183389544291</v>
      </c>
      <c r="D566">
        <v>81.662611476617428</v>
      </c>
      <c r="E566">
        <v>226</v>
      </c>
      <c r="F566">
        <v>65.971999999999994</v>
      </c>
      <c r="G566">
        <v>291.97199999999998</v>
      </c>
      <c r="H566" s="1">
        <v>3.37962962962963E-3</v>
      </c>
    </row>
    <row r="567" spans="1:8" x14ac:dyDescent="0.2">
      <c r="A567">
        <v>7.897333395042741E-2</v>
      </c>
      <c r="B567">
        <v>4.1969590048789906E-7</v>
      </c>
      <c r="C567">
        <v>-138.85297379481773</v>
      </c>
      <c r="D567">
        <v>-48.607957371038822</v>
      </c>
      <c r="E567">
        <v>226.4</v>
      </c>
      <c r="F567">
        <v>65.971999999999994</v>
      </c>
      <c r="G567">
        <v>292.37200000000001</v>
      </c>
      <c r="H567" s="1">
        <v>3.37962962962963E-3</v>
      </c>
    </row>
    <row r="568" spans="1:8" x14ac:dyDescent="0.2">
      <c r="A568">
        <v>0.26425923085244263</v>
      </c>
      <c r="B568">
        <v>4.2162549907976052E-7</v>
      </c>
      <c r="C568">
        <v>-40.104499673723979</v>
      </c>
      <c r="D568">
        <v>-14.630570896429447</v>
      </c>
      <c r="E568">
        <v>226.8</v>
      </c>
      <c r="F568">
        <v>65.971999999999994</v>
      </c>
      <c r="G568">
        <v>292.77199999999999</v>
      </c>
      <c r="H568" s="1">
        <v>3.3912037037037036E-3</v>
      </c>
    </row>
    <row r="569" spans="1:8" x14ac:dyDescent="0.2">
      <c r="A569">
        <v>1.0466306468292219E-3</v>
      </c>
      <c r="B569">
        <v>4.2244287936940026E-7</v>
      </c>
      <c r="C569">
        <v>-183.24987015712242</v>
      </c>
      <c r="D569">
        <v>0.87635659380492825</v>
      </c>
      <c r="E569">
        <v>227.20000000000002</v>
      </c>
      <c r="F569">
        <v>65.971999999999994</v>
      </c>
      <c r="G569">
        <v>293.17200000000003</v>
      </c>
      <c r="H569" s="1">
        <v>3.3912037037037036E-3</v>
      </c>
    </row>
    <row r="570" spans="1:8" x14ac:dyDescent="0.2">
      <c r="A570">
        <v>0.26002258075828311</v>
      </c>
      <c r="B570">
        <v>4.2250565011141484E-7</v>
      </c>
      <c r="C570">
        <v>130.3477403165104</v>
      </c>
      <c r="D570">
        <v>0.63407754107055325</v>
      </c>
      <c r="E570">
        <v>227.60000000000002</v>
      </c>
      <c r="F570">
        <v>65.971999999999994</v>
      </c>
      <c r="G570">
        <v>293.572</v>
      </c>
      <c r="H570" s="1">
        <v>3.4027777777777784E-3</v>
      </c>
    </row>
    <row r="571" spans="1:8" x14ac:dyDescent="0.2">
      <c r="A571">
        <v>-9.4219500011340024E-2</v>
      </c>
      <c r="B571">
        <v>4.2183600321604346E-7</v>
      </c>
      <c r="C571">
        <v>-43.350364541888041</v>
      </c>
      <c r="D571">
        <v>-54.885697849554447</v>
      </c>
      <c r="E571">
        <v>228</v>
      </c>
      <c r="F571">
        <v>65.971999999999994</v>
      </c>
      <c r="G571">
        <v>293.97199999999998</v>
      </c>
      <c r="H571" s="1">
        <v>3.4027777777777784E-3</v>
      </c>
    </row>
    <row r="572" spans="1:8" x14ac:dyDescent="0.2">
      <c r="A572">
        <v>5.0554810124352173E-2</v>
      </c>
      <c r="B572">
        <v>4.2049313690833973E-7</v>
      </c>
      <c r="C572">
        <v>35.341148519635396</v>
      </c>
      <c r="D572">
        <v>-44.408586033148197</v>
      </c>
      <c r="E572">
        <v>228.4</v>
      </c>
      <c r="F572">
        <v>65.971999999999994</v>
      </c>
      <c r="G572">
        <v>294.37200000000001</v>
      </c>
      <c r="H572" s="1">
        <v>3.4027777777777784E-3</v>
      </c>
    </row>
    <row r="573" spans="1:8" x14ac:dyDescent="0.2">
      <c r="A573">
        <v>0.444614933386411</v>
      </c>
      <c r="B573">
        <v>4.186449187747805E-7</v>
      </c>
      <c r="C573">
        <v>-171.65650925624351</v>
      </c>
      <c r="D573">
        <v>-155.82536459760132</v>
      </c>
      <c r="E573">
        <v>228.8</v>
      </c>
      <c r="F573">
        <v>65.971999999999994</v>
      </c>
      <c r="G573">
        <v>294.77199999999999</v>
      </c>
      <c r="H573" s="1">
        <v>3.414351851851852E-3</v>
      </c>
    </row>
    <row r="574" spans="1:8" x14ac:dyDescent="0.2">
      <c r="A574">
        <v>0.38270727493775925</v>
      </c>
      <c r="B574">
        <v>4.1652991629049021E-7</v>
      </c>
      <c r="C574">
        <v>-208.38726029384117</v>
      </c>
      <c r="D574">
        <v>37.209242335992428</v>
      </c>
      <c r="E574">
        <v>229.20000000000002</v>
      </c>
      <c r="F574">
        <v>65.971999999999994</v>
      </c>
      <c r="G574">
        <v>295.17200000000003</v>
      </c>
      <c r="H574" s="1">
        <v>3.414351851851852E-3</v>
      </c>
    </row>
    <row r="575" spans="1:8" x14ac:dyDescent="0.2">
      <c r="A575">
        <v>-0.14961880356877119</v>
      </c>
      <c r="B575">
        <v>4.1430150166284123E-7</v>
      </c>
      <c r="C575">
        <v>-199.07247147548179</v>
      </c>
      <c r="D575">
        <v>250.16297768755493</v>
      </c>
      <c r="E575">
        <v>229.60000000000002</v>
      </c>
      <c r="F575">
        <v>65.971999999999994</v>
      </c>
      <c r="G575">
        <v>295.572</v>
      </c>
      <c r="H575" s="1">
        <v>3.425925925925926E-3</v>
      </c>
    </row>
    <row r="576" spans="1:8" x14ac:dyDescent="0.2">
      <c r="A576">
        <v>5.2531215337409037E-2</v>
      </c>
      <c r="B576">
        <v>4.117934886680567E-7</v>
      </c>
      <c r="C576">
        <v>71.965355062604146</v>
      </c>
      <c r="D576">
        <v>334.00172280474243</v>
      </c>
      <c r="E576">
        <v>230</v>
      </c>
      <c r="F576">
        <v>65.971999999999994</v>
      </c>
      <c r="G576">
        <v>295.97199999999998</v>
      </c>
      <c r="H576" s="1">
        <v>3.425925925925926E-3</v>
      </c>
    </row>
    <row r="577" spans="1:8" x14ac:dyDescent="0.2">
      <c r="A577">
        <v>0.28113230901054609</v>
      </c>
      <c r="B577">
        <v>4.0999729841441027E-7</v>
      </c>
      <c r="C577">
        <v>-78.444114541888041</v>
      </c>
      <c r="D577">
        <v>-22.952761814018572</v>
      </c>
      <c r="E577">
        <v>230.4</v>
      </c>
      <c r="F577">
        <v>65.971999999999994</v>
      </c>
      <c r="G577">
        <v>296.37200000000001</v>
      </c>
      <c r="H577" s="1">
        <v>3.425925925925926E-3</v>
      </c>
    </row>
    <row r="578" spans="1:8" x14ac:dyDescent="0.2">
      <c r="A578">
        <v>0.2295655660857531</v>
      </c>
      <c r="B578">
        <v>4.0872549245141746E-7</v>
      </c>
      <c r="C578">
        <v>-178.73752579677085</v>
      </c>
      <c r="D578">
        <v>64.899244777398678</v>
      </c>
      <c r="E578">
        <v>230.8</v>
      </c>
      <c r="F578">
        <v>65.971999999999994</v>
      </c>
      <c r="G578">
        <v>296.77199999999999</v>
      </c>
      <c r="H578" s="1">
        <v>3.4375E-3</v>
      </c>
    </row>
    <row r="579" spans="1:8" x14ac:dyDescent="0.2">
      <c r="A579">
        <v>2.4440500272491811E-2</v>
      </c>
      <c r="B579">
        <v>4.0570139744744894E-7</v>
      </c>
      <c r="C579">
        <v>-167.94600663173179</v>
      </c>
      <c r="D579">
        <v>130.76460122271118</v>
      </c>
      <c r="E579">
        <v>231.20000000000002</v>
      </c>
      <c r="F579">
        <v>65.971999999999994</v>
      </c>
      <c r="G579">
        <v>297.17200000000003</v>
      </c>
      <c r="H579" s="1">
        <v>3.4375E-3</v>
      </c>
    </row>
    <row r="580" spans="1:8" x14ac:dyDescent="0.2">
      <c r="A580">
        <v>-4.4315555393747402E-2</v>
      </c>
      <c r="B580">
        <v>4.0312826096747068E-7</v>
      </c>
      <c r="C580">
        <v>162.21257796299477</v>
      </c>
      <c r="D580">
        <v>39.363050929742428</v>
      </c>
      <c r="E580">
        <v>231.60000000000002</v>
      </c>
      <c r="F580">
        <v>65.971999999999994</v>
      </c>
      <c r="G580">
        <v>297.572</v>
      </c>
      <c r="H580" s="1">
        <v>3.4490740740740745E-3</v>
      </c>
    </row>
    <row r="581" spans="1:8" x14ac:dyDescent="0.2">
      <c r="A581">
        <v>0.2643326998793466</v>
      </c>
      <c r="B581">
        <v>4.0080563559775215E-7</v>
      </c>
      <c r="C581">
        <v>-204.27278122889976</v>
      </c>
      <c r="D581">
        <v>86.789076320367428</v>
      </c>
      <c r="E581">
        <v>232</v>
      </c>
      <c r="F581">
        <v>65.971999999999994</v>
      </c>
      <c r="G581">
        <v>297.97199999999998</v>
      </c>
      <c r="H581" s="1">
        <v>3.4490740740740745E-3</v>
      </c>
    </row>
    <row r="582" spans="1:8" x14ac:dyDescent="0.2">
      <c r="A582">
        <v>-5.3388525962424133E-2</v>
      </c>
      <c r="B582">
        <v>3.9859403645919144E-7</v>
      </c>
      <c r="C582">
        <v>136.81676497471352</v>
      </c>
      <c r="D582">
        <v>126.2768387715393</v>
      </c>
      <c r="E582">
        <v>232.4</v>
      </c>
      <c r="F582">
        <v>65.971999999999994</v>
      </c>
      <c r="G582">
        <v>298.37200000000001</v>
      </c>
      <c r="H582" s="1">
        <v>3.4490740740740745E-3</v>
      </c>
    </row>
    <row r="583" spans="1:8" x14ac:dyDescent="0.2">
      <c r="A583">
        <v>-0.10431707470204929</v>
      </c>
      <c r="B583">
        <v>3.9650137841527046E-7</v>
      </c>
      <c r="C583">
        <v>-150.0736464022396</v>
      </c>
      <c r="D583">
        <v>86.013685695367428</v>
      </c>
      <c r="E583">
        <v>232.8</v>
      </c>
      <c r="F583">
        <v>65.971999999999994</v>
      </c>
      <c r="G583">
        <v>298.77199999999999</v>
      </c>
      <c r="H583" s="1">
        <v>3.4606481481481485E-3</v>
      </c>
    </row>
    <row r="584" spans="1:8" x14ac:dyDescent="0.2">
      <c r="A584">
        <v>0.19549339953629877</v>
      </c>
      <c r="B584">
        <v>3.9449446518037263E-7</v>
      </c>
      <c r="C584">
        <v>-190.76963791835288</v>
      </c>
      <c r="D584">
        <v>-5.4472518046325717</v>
      </c>
      <c r="E584">
        <v>233.20000000000002</v>
      </c>
      <c r="F584">
        <v>65.971999999999994</v>
      </c>
      <c r="G584">
        <v>299.17200000000003</v>
      </c>
      <c r="H584" s="1">
        <v>3.4606481481481485E-3</v>
      </c>
    </row>
    <row r="585" spans="1:8" x14ac:dyDescent="0.2">
      <c r="A585">
        <v>-0.30444847635114536</v>
      </c>
      <c r="B585">
        <v>3.9292430591814099E-7</v>
      </c>
      <c r="C585">
        <v>-101.7613905428646</v>
      </c>
      <c r="D585">
        <v>-64.518723972601322</v>
      </c>
      <c r="E585">
        <v>233.60000000000002</v>
      </c>
      <c r="F585">
        <v>65.971999999999994</v>
      </c>
      <c r="G585">
        <v>299.572</v>
      </c>
      <c r="H585" s="1">
        <v>3.472222222222222E-3</v>
      </c>
    </row>
    <row r="586" spans="1:8" x14ac:dyDescent="0.2">
      <c r="A586">
        <v>0.12865732079233863</v>
      </c>
      <c r="B586">
        <v>3.9135715797640134E-7</v>
      </c>
      <c r="C586">
        <v>-130.7966688631771</v>
      </c>
      <c r="D586">
        <v>145.51307534380493</v>
      </c>
      <c r="E586">
        <v>234</v>
      </c>
      <c r="F586">
        <v>65.971999999999994</v>
      </c>
      <c r="G586">
        <v>299.97199999999998</v>
      </c>
      <c r="H586" s="1">
        <v>3.472222222222222E-3</v>
      </c>
    </row>
    <row r="587" spans="1:8" x14ac:dyDescent="0.2">
      <c r="A587">
        <v>-0.1140346561407298</v>
      </c>
      <c r="B587">
        <v>3.8905069193217921E-7</v>
      </c>
      <c r="C587">
        <v>80.157966756940084</v>
      </c>
      <c r="D587">
        <v>296.95741128130493</v>
      </c>
      <c r="E587">
        <v>234.4</v>
      </c>
      <c r="F587">
        <v>65.971999999999994</v>
      </c>
      <c r="G587">
        <v>300.37200000000001</v>
      </c>
      <c r="H587" s="1">
        <v>3.472222222222222E-3</v>
      </c>
    </row>
    <row r="588" spans="1:8" x14ac:dyDescent="0.2">
      <c r="A588">
        <v>6.6127100926099885E-2</v>
      </c>
      <c r="B588">
        <v>3.8898564598459197E-7</v>
      </c>
      <c r="C588">
        <v>-62.447975015520854</v>
      </c>
      <c r="D588">
        <v>284.17408608599243</v>
      </c>
      <c r="E588">
        <v>234.8</v>
      </c>
      <c r="F588">
        <v>65.971999999999994</v>
      </c>
      <c r="G588">
        <v>300.77199999999999</v>
      </c>
      <c r="H588" s="1">
        <v>3.483796296296296E-3</v>
      </c>
    </row>
    <row r="589" spans="1:8" x14ac:dyDescent="0.2">
      <c r="A589">
        <v>-3.0695006010761666E-2</v>
      </c>
      <c r="B589">
        <v>3.8838493044104447E-7</v>
      </c>
      <c r="C589">
        <v>-94.274818277239604</v>
      </c>
      <c r="D589">
        <v>-149.01159811810913</v>
      </c>
      <c r="E589">
        <v>235.20000000000002</v>
      </c>
      <c r="F589">
        <v>65.971999999999994</v>
      </c>
      <c r="G589">
        <v>301.17200000000003</v>
      </c>
      <c r="H589" s="1">
        <v>3.483796296296296E-3</v>
      </c>
    </row>
    <row r="590" spans="1:8" x14ac:dyDescent="0.2">
      <c r="A590">
        <v>2.556325815628005E-2</v>
      </c>
      <c r="B590">
        <v>3.8663725132061442E-7</v>
      </c>
      <c r="C590">
        <v>3.030220174908834</v>
      </c>
      <c r="D590">
        <v>128.30915688677368</v>
      </c>
      <c r="E590">
        <v>235.60000000000002</v>
      </c>
      <c r="F590">
        <v>65.971999999999994</v>
      </c>
      <c r="G590">
        <v>301.572</v>
      </c>
      <c r="H590" s="1">
        <v>3.4953703703703705E-3</v>
      </c>
    </row>
    <row r="591" spans="1:8" x14ac:dyDescent="0.2">
      <c r="A591">
        <v>-4.5639137538827285E-2</v>
      </c>
      <c r="B591">
        <v>3.848823473838868E-7</v>
      </c>
      <c r="C591">
        <v>75.026466512799459</v>
      </c>
      <c r="D591">
        <v>-129.15474081830445</v>
      </c>
      <c r="E591">
        <v>236</v>
      </c>
      <c r="F591">
        <v>65.971999999999994</v>
      </c>
      <c r="G591">
        <v>301.97199999999998</v>
      </c>
      <c r="H591" s="1">
        <v>3.4953703703703705E-3</v>
      </c>
    </row>
    <row r="592" spans="1:8" x14ac:dyDescent="0.2">
      <c r="A592">
        <v>0.10602414617390524</v>
      </c>
      <c r="B592">
        <v>3.8618389921308505E-7</v>
      </c>
      <c r="C592">
        <v>-84.736701822161479</v>
      </c>
      <c r="D592">
        <v>179.75385903521118</v>
      </c>
      <c r="E592">
        <v>236.4</v>
      </c>
      <c r="F592">
        <v>65.971999999999994</v>
      </c>
      <c r="G592">
        <v>302.37200000000001</v>
      </c>
      <c r="H592" s="1">
        <v>3.4953703703703705E-3</v>
      </c>
    </row>
    <row r="593" spans="1:8" x14ac:dyDescent="0.2">
      <c r="A593">
        <v>5.0100292977677846E-2</v>
      </c>
      <c r="B593">
        <v>3.8567983156159223E-7</v>
      </c>
      <c r="C593">
        <v>-72.661628579973979</v>
      </c>
      <c r="D593">
        <v>-42.650681980413822</v>
      </c>
      <c r="E593">
        <v>236.8</v>
      </c>
      <c r="F593">
        <v>65.971999999999994</v>
      </c>
      <c r="G593">
        <v>302.77199999999999</v>
      </c>
      <c r="H593" s="1">
        <v>3.5069444444444445E-3</v>
      </c>
    </row>
    <row r="594" spans="1:8" x14ac:dyDescent="0.2">
      <c r="A594">
        <v>0.26036397113330578</v>
      </c>
      <c r="B594">
        <v>3.8522087862719969E-7</v>
      </c>
      <c r="C594">
        <v>-200.36840805995445</v>
      </c>
      <c r="D594">
        <v>33.779188625054928</v>
      </c>
      <c r="E594">
        <v>237.20000000000002</v>
      </c>
      <c r="F594">
        <v>65.971999999999994</v>
      </c>
      <c r="G594">
        <v>303.17200000000003</v>
      </c>
      <c r="H594" s="1">
        <v>3.5069444444444445E-3</v>
      </c>
    </row>
    <row r="595" spans="1:8" x14ac:dyDescent="0.2">
      <c r="A595">
        <v>5.5017075741260385E-2</v>
      </c>
      <c r="B595">
        <v>3.8491291692408675E-7</v>
      </c>
      <c r="C595">
        <v>-268.1920774935482</v>
      </c>
      <c r="D595">
        <v>-69.202622898382572</v>
      </c>
      <c r="E595">
        <v>237.60000000000002</v>
      </c>
      <c r="F595">
        <v>65.971999999999994</v>
      </c>
      <c r="G595">
        <v>303.572</v>
      </c>
      <c r="H595" s="1">
        <v>3.5185185185185185E-3</v>
      </c>
    </row>
    <row r="596" spans="1:8" x14ac:dyDescent="0.2">
      <c r="A596">
        <v>-0.10651866247033878</v>
      </c>
      <c r="B596">
        <v>3.8575026744012466E-7</v>
      </c>
      <c r="C596">
        <v>-15.115623330950541</v>
      </c>
      <c r="D596">
        <v>-45.357102878851322</v>
      </c>
      <c r="E596">
        <v>238</v>
      </c>
      <c r="F596">
        <v>65.971999999999994</v>
      </c>
      <c r="G596">
        <v>303.97199999999998</v>
      </c>
      <c r="H596" s="1">
        <v>3.5185185185185185E-3</v>
      </c>
    </row>
    <row r="597" spans="1:8" x14ac:dyDescent="0.2">
      <c r="A597">
        <v>-0.13022796400141198</v>
      </c>
      <c r="B597">
        <v>3.870531295571989E-7</v>
      </c>
      <c r="C597">
        <v>23.529716634869771</v>
      </c>
      <c r="D597">
        <v>106.32072304888305</v>
      </c>
      <c r="E597">
        <v>238.4</v>
      </c>
      <c r="F597">
        <v>65.971999999999994</v>
      </c>
      <c r="G597">
        <v>304.37200000000001</v>
      </c>
      <c r="H597" s="1">
        <v>3.5185185185185185E-3</v>
      </c>
    </row>
    <row r="598" spans="1:8" x14ac:dyDescent="0.2">
      <c r="A598">
        <v>0.43467154237846162</v>
      </c>
      <c r="B598">
        <v>3.8541104249052226E-7</v>
      </c>
      <c r="C598">
        <v>-73.194984292864604</v>
      </c>
      <c r="D598">
        <v>48.592787257867428</v>
      </c>
      <c r="E598">
        <v>238.8</v>
      </c>
      <c r="F598">
        <v>65.971999999999994</v>
      </c>
      <c r="G598">
        <v>304.77199999999999</v>
      </c>
      <c r="H598" s="1">
        <v>3.530092592592592E-3</v>
      </c>
    </row>
    <row r="599" spans="1:8" x14ac:dyDescent="0.2">
      <c r="A599">
        <v>-3.7769885406106013E-2</v>
      </c>
      <c r="B599">
        <v>3.8697619247701983E-7</v>
      </c>
      <c r="C599">
        <v>-106.36602005946617</v>
      </c>
      <c r="D599">
        <v>-146.88279867963257</v>
      </c>
      <c r="E599">
        <v>239.20000000000002</v>
      </c>
      <c r="F599">
        <v>65.971999999999994</v>
      </c>
      <c r="G599">
        <v>305.17200000000003</v>
      </c>
      <c r="H599" s="1">
        <v>3.530092592592592E-3</v>
      </c>
    </row>
    <row r="600" spans="1:8" x14ac:dyDescent="0.2">
      <c r="A600">
        <v>-1.4705827956428358E-2</v>
      </c>
      <c r="B600">
        <v>3.8828135026555834E-7</v>
      </c>
      <c r="C600">
        <v>126.2417832852604</v>
      </c>
      <c r="D600">
        <v>266.72035073442993</v>
      </c>
      <c r="E600">
        <v>239.60000000000002</v>
      </c>
      <c r="F600">
        <v>65.971999999999994</v>
      </c>
      <c r="G600">
        <v>305.572</v>
      </c>
      <c r="H600" s="1">
        <v>3.5416666666666665E-3</v>
      </c>
    </row>
    <row r="601" spans="1:8" x14ac:dyDescent="0.2">
      <c r="A601">
        <v>-0.11062757212457738</v>
      </c>
      <c r="B601">
        <v>3.8785422539176692E-7</v>
      </c>
      <c r="C601">
        <v>100.44077646171428</v>
      </c>
      <c r="D601">
        <v>563.86256264849249</v>
      </c>
      <c r="E601">
        <v>240</v>
      </c>
      <c r="F601">
        <v>65.971999999999994</v>
      </c>
      <c r="G601">
        <v>305.97199999999998</v>
      </c>
      <c r="H601" s="1">
        <v>3.5416666666666665E-3</v>
      </c>
    </row>
    <row r="602" spans="1:8" x14ac:dyDescent="0.2">
      <c r="A602">
        <v>0.20792442622795507</v>
      </c>
      <c r="B602">
        <v>3.8322662074999092E-7</v>
      </c>
      <c r="C602">
        <v>-103.46567521083335</v>
      </c>
      <c r="D602">
        <v>339.00861977739868</v>
      </c>
      <c r="E602">
        <v>240.4</v>
      </c>
      <c r="F602">
        <v>65.971999999999994</v>
      </c>
      <c r="G602">
        <v>306.37200000000001</v>
      </c>
      <c r="H602" s="1">
        <v>3.5416666666666665E-3</v>
      </c>
    </row>
    <row r="603" spans="1:8" x14ac:dyDescent="0.2">
      <c r="A603">
        <v>-0.16284781200584883</v>
      </c>
      <c r="B603">
        <v>3.8816206011705801E-7</v>
      </c>
      <c r="C603">
        <v>-164.7113417147396</v>
      </c>
      <c r="D603">
        <v>-2.5751204569763217</v>
      </c>
      <c r="E603">
        <v>240.8</v>
      </c>
      <c r="F603">
        <v>65.971999999999994</v>
      </c>
      <c r="G603">
        <v>306.77199999999999</v>
      </c>
      <c r="H603" s="1">
        <v>3.5532407407407405E-3</v>
      </c>
    </row>
    <row r="604" spans="1:8" x14ac:dyDescent="0.2">
      <c r="A604">
        <v>2.3193738057526808E-2</v>
      </c>
      <c r="B604">
        <v>3.8835449581082563E-7</v>
      </c>
      <c r="C604">
        <v>-98.265601968645854</v>
      </c>
      <c r="D604">
        <v>573.91285561724249</v>
      </c>
      <c r="E604">
        <v>241.20000000000002</v>
      </c>
      <c r="F604">
        <v>65.971999999999994</v>
      </c>
      <c r="G604">
        <v>307.17200000000003</v>
      </c>
      <c r="H604" s="1">
        <v>3.5532407407407405E-3</v>
      </c>
    </row>
    <row r="605" spans="1:8" x14ac:dyDescent="0.2">
      <c r="A605">
        <v>0.32086585883829832</v>
      </c>
      <c r="B605">
        <v>3.8431855180967702E-7</v>
      </c>
      <c r="C605">
        <v>100.63222517979165</v>
      </c>
      <c r="D605">
        <v>241.44502114458618</v>
      </c>
      <c r="E605">
        <v>241.60000000000002</v>
      </c>
      <c r="F605">
        <v>65.971999999999994</v>
      </c>
      <c r="G605">
        <v>307.572</v>
      </c>
      <c r="H605" s="1">
        <v>3.5648148148148154E-3</v>
      </c>
    </row>
    <row r="606" spans="1:8" x14ac:dyDescent="0.2">
      <c r="A606">
        <v>-2.225282464127995E-2</v>
      </c>
      <c r="B606">
        <v>3.8624990000555724E-7</v>
      </c>
      <c r="C606">
        <v>-199.22143540370445</v>
      </c>
      <c r="D606">
        <v>164.88319253130493</v>
      </c>
      <c r="E606">
        <v>242</v>
      </c>
      <c r="F606">
        <v>65.971999999999994</v>
      </c>
      <c r="G606">
        <v>307.97199999999998</v>
      </c>
      <c r="H606" s="1">
        <v>3.5648148148148154E-3</v>
      </c>
    </row>
    <row r="607" spans="1:8" x14ac:dyDescent="0.2">
      <c r="A607">
        <v>-5.8402140895438798E-2</v>
      </c>
      <c r="B607">
        <v>3.8476873887995563E-7</v>
      </c>
      <c r="C607">
        <v>-264.17463669764976</v>
      </c>
      <c r="D607">
        <v>356.90589760942993</v>
      </c>
      <c r="E607">
        <v>242.4</v>
      </c>
      <c r="F607">
        <v>65.971999999999994</v>
      </c>
      <c r="G607">
        <v>308.37200000000001</v>
      </c>
      <c r="H607" s="1">
        <v>3.5648148148148154E-3</v>
      </c>
    </row>
    <row r="608" spans="1:8" x14ac:dyDescent="0.2">
      <c r="A608">
        <v>5.6794859173421003E-2</v>
      </c>
      <c r="B608">
        <v>3.8570608068391843E-7</v>
      </c>
      <c r="C608">
        <v>-201.73769364345054</v>
      </c>
      <c r="D608">
        <v>130.2979569356018</v>
      </c>
      <c r="E608">
        <v>242.8</v>
      </c>
      <c r="F608">
        <v>65.971999999999994</v>
      </c>
      <c r="G608">
        <v>308.77199999999999</v>
      </c>
      <c r="H608" s="1">
        <v>3.5763888888888894E-3</v>
      </c>
    </row>
    <row r="609" spans="1:8" x14ac:dyDescent="0.2">
      <c r="A609">
        <v>0.11410807581537932</v>
      </c>
      <c r="B609">
        <v>3.879410587401666E-7</v>
      </c>
      <c r="C609">
        <v>-210.01335892665367</v>
      </c>
      <c r="D609">
        <v>192.22614907427368</v>
      </c>
      <c r="E609">
        <v>243.20000000000002</v>
      </c>
      <c r="F609">
        <v>65.971999999999994</v>
      </c>
      <c r="G609">
        <v>309.17200000000003</v>
      </c>
      <c r="H609" s="1">
        <v>3.5763888888888894E-3</v>
      </c>
    </row>
    <row r="610" spans="1:8" x14ac:dyDescent="0.2">
      <c r="A610">
        <v>-5.3677168832954564E-2</v>
      </c>
      <c r="B610">
        <v>3.8902783445827771E-7</v>
      </c>
      <c r="C610">
        <v>-119.57019791591148</v>
      </c>
      <c r="D610">
        <v>298.50410317583618</v>
      </c>
      <c r="E610">
        <v>243.60000000000002</v>
      </c>
      <c r="F610">
        <v>65.971999999999994</v>
      </c>
      <c r="G610">
        <v>309.572</v>
      </c>
      <c r="H610" s="1">
        <v>3.5879629629629629E-3</v>
      </c>
    </row>
    <row r="611" spans="1:8" x14ac:dyDescent="0.2">
      <c r="A611">
        <v>0.11035632153525535</v>
      </c>
      <c r="B611">
        <v>3.9190101786394099E-7</v>
      </c>
      <c r="C611">
        <v>-135.9913710116146</v>
      </c>
      <c r="D611">
        <v>23.364332668023678</v>
      </c>
      <c r="E611">
        <v>244</v>
      </c>
      <c r="F611">
        <v>65.971999999999994</v>
      </c>
      <c r="G611">
        <v>309.97199999999998</v>
      </c>
      <c r="H611" s="1">
        <v>3.5879629629629629E-3</v>
      </c>
    </row>
    <row r="612" spans="1:8" x14ac:dyDescent="0.2">
      <c r="A612">
        <v>0.1731176345026976</v>
      </c>
      <c r="B612">
        <v>3.9521418051539205E-7</v>
      </c>
      <c r="C612">
        <v>-103.73023209559898</v>
      </c>
      <c r="D612">
        <v>-146.46934653119507</v>
      </c>
      <c r="E612">
        <v>244.4</v>
      </c>
      <c r="F612">
        <v>65.971999999999994</v>
      </c>
      <c r="G612">
        <v>310.37200000000001</v>
      </c>
      <c r="H612" s="1">
        <v>3.5879629629629629E-3</v>
      </c>
    </row>
    <row r="613" spans="1:8" x14ac:dyDescent="0.2">
      <c r="A613">
        <v>0.38926779499720487</v>
      </c>
      <c r="B613">
        <v>3.9906890103293558E-7</v>
      </c>
      <c r="C613">
        <v>-79.109474038958354</v>
      </c>
      <c r="D613">
        <v>33.286146632867428</v>
      </c>
      <c r="E613">
        <v>244.8</v>
      </c>
      <c r="F613">
        <v>65.971999999999994</v>
      </c>
      <c r="G613">
        <v>310.77199999999999</v>
      </c>
      <c r="H613" s="1">
        <v>3.5995370370370369E-3</v>
      </c>
    </row>
    <row r="614" spans="1:8" x14ac:dyDescent="0.2">
      <c r="A614">
        <v>0.3337703026538007</v>
      </c>
      <c r="B614">
        <v>4.0306399443680837E-7</v>
      </c>
      <c r="C614">
        <v>-134.75499711024742</v>
      </c>
      <c r="D614">
        <v>249.87025307817993</v>
      </c>
      <c r="E614">
        <v>245.20000000000002</v>
      </c>
      <c r="F614">
        <v>65.971999999999994</v>
      </c>
      <c r="G614">
        <v>311.17200000000003</v>
      </c>
      <c r="H614" s="1">
        <v>3.5995370370370369E-3</v>
      </c>
    </row>
    <row r="615" spans="1:8" x14ac:dyDescent="0.2">
      <c r="A615">
        <v>0.12023713432950936</v>
      </c>
      <c r="B615">
        <v>4.0712457408564157E-7</v>
      </c>
      <c r="C615">
        <v>-254.09407029139976</v>
      </c>
      <c r="D615">
        <v>-15.378068455023197</v>
      </c>
      <c r="E615">
        <v>245.60000000000002</v>
      </c>
      <c r="F615">
        <v>65.971999999999994</v>
      </c>
      <c r="G615">
        <v>311.572</v>
      </c>
      <c r="H615" s="1">
        <v>3.6111111111111114E-3</v>
      </c>
    </row>
    <row r="616" spans="1:8" x14ac:dyDescent="0.2">
      <c r="A616">
        <v>8.8187209017409757E-2</v>
      </c>
      <c r="B616">
        <v>4.1150933724750174E-7</v>
      </c>
      <c r="C616">
        <v>7.4978257657291465</v>
      </c>
      <c r="D616">
        <v>12.779860011773678</v>
      </c>
      <c r="E616">
        <v>246</v>
      </c>
      <c r="F616">
        <v>65.971999999999994</v>
      </c>
      <c r="G616">
        <v>311.97199999999998</v>
      </c>
      <c r="H616" s="1">
        <v>3.6111111111111114E-3</v>
      </c>
    </row>
    <row r="617" spans="1:8" x14ac:dyDescent="0.2">
      <c r="A617">
        <v>-1.0198007612628984E-2</v>
      </c>
      <c r="B617">
        <v>4.1549644577769017E-7</v>
      </c>
      <c r="C617">
        <v>-2.3421705721614785</v>
      </c>
      <c r="D617">
        <v>-133.23957968549195</v>
      </c>
      <c r="E617">
        <v>246.4</v>
      </c>
      <c r="F617">
        <v>65.971999999999994</v>
      </c>
      <c r="G617">
        <v>312.37200000000001</v>
      </c>
      <c r="H617" s="1">
        <v>3.6111111111111114E-3</v>
      </c>
    </row>
    <row r="618" spans="1:8" x14ac:dyDescent="0.2">
      <c r="A618">
        <v>-4.0544054251321654E-2</v>
      </c>
      <c r="B618">
        <v>4.1876129227043189E-7</v>
      </c>
      <c r="C618">
        <v>200.5943223477604</v>
      </c>
      <c r="D618">
        <v>0.64631508989867825</v>
      </c>
      <c r="E618">
        <v>246.8</v>
      </c>
      <c r="F618">
        <v>65.971999999999994</v>
      </c>
      <c r="G618">
        <v>312.77199999999999</v>
      </c>
      <c r="H618" s="1">
        <v>3.6226851851851854E-3</v>
      </c>
    </row>
    <row r="619" spans="1:8" x14ac:dyDescent="0.2">
      <c r="A619">
        <v>-0.13997334163796213</v>
      </c>
      <c r="B619">
        <v>4.2166220803742302E-7</v>
      </c>
      <c r="C619">
        <v>-160.84304032313804</v>
      </c>
      <c r="D619">
        <v>-113.13227988080445</v>
      </c>
      <c r="E619">
        <v>247.20000000000002</v>
      </c>
      <c r="F619">
        <v>65.971999999999994</v>
      </c>
      <c r="G619">
        <v>313.17200000000003</v>
      </c>
      <c r="H619" s="1">
        <v>3.6226851851851854E-3</v>
      </c>
    </row>
    <row r="620" spans="1:8" x14ac:dyDescent="0.2">
      <c r="A620">
        <v>1.3699756800017809E-2</v>
      </c>
      <c r="B620">
        <v>4.2396703266850501E-7</v>
      </c>
      <c r="C620">
        <v>56.228157186627584</v>
      </c>
      <c r="D620">
        <v>-0.68467856244507175</v>
      </c>
      <c r="E620">
        <v>247.60000000000002</v>
      </c>
      <c r="F620">
        <v>65.971999999999994</v>
      </c>
      <c r="G620">
        <v>313.572</v>
      </c>
      <c r="H620" s="1">
        <v>3.6342592592592594E-3</v>
      </c>
    </row>
    <row r="621" spans="1:8" x14ac:dyDescent="0.2">
      <c r="A621">
        <v>0.1091606524461867</v>
      </c>
      <c r="B621">
        <v>4.2566779916733971E-7</v>
      </c>
      <c r="C621">
        <v>-175.42675003993492</v>
      </c>
      <c r="D621">
        <v>22.693769923883053</v>
      </c>
      <c r="E621">
        <v>248</v>
      </c>
      <c r="F621">
        <v>65.971999999999994</v>
      </c>
      <c r="G621">
        <v>313.97199999999998</v>
      </c>
      <c r="H621" s="1">
        <v>3.6342592592592594E-3</v>
      </c>
    </row>
    <row r="622" spans="1:8" x14ac:dyDescent="0.2">
      <c r="A622">
        <v>0.27446171270641584</v>
      </c>
      <c r="B622">
        <v>4.2651817914081748E-7</v>
      </c>
      <c r="C622">
        <v>-49.942054605364604</v>
      </c>
      <c r="D622">
        <v>20.790358058648678</v>
      </c>
      <c r="E622">
        <v>248.4</v>
      </c>
      <c r="F622">
        <v>65.971999999999994</v>
      </c>
      <c r="G622">
        <v>314.37200000000001</v>
      </c>
      <c r="H622" s="1">
        <v>3.6342592592592594E-3</v>
      </c>
    </row>
    <row r="623" spans="1:8" x14ac:dyDescent="0.2">
      <c r="A623">
        <v>0.26055179750113189</v>
      </c>
      <c r="B623">
        <v>4.2675397620409662E-7</v>
      </c>
      <c r="C623">
        <v>41.303642416119771</v>
      </c>
      <c r="D623">
        <v>98.007887355523678</v>
      </c>
      <c r="E623">
        <v>248.8</v>
      </c>
      <c r="F623">
        <v>65.971999999999994</v>
      </c>
      <c r="G623">
        <v>314.77199999999999</v>
      </c>
      <c r="H623" s="1">
        <v>3.645833333333333E-3</v>
      </c>
    </row>
    <row r="624" spans="1:8" x14ac:dyDescent="0.2">
      <c r="A624">
        <v>-0.50599364974158101</v>
      </c>
      <c r="B624">
        <v>4.2533384348597332E-7</v>
      </c>
      <c r="C624">
        <v>-171.39707932460288</v>
      </c>
      <c r="D624">
        <v>32.157026759820553</v>
      </c>
      <c r="E624">
        <v>249.20000000000002</v>
      </c>
      <c r="F624">
        <v>65.971999999999994</v>
      </c>
      <c r="G624">
        <v>315.17200000000003</v>
      </c>
      <c r="H624" s="1">
        <v>3.645833333333333E-3</v>
      </c>
    </row>
    <row r="625" spans="1:8" x14ac:dyDescent="0.2">
      <c r="A625">
        <v>0.14376133544293759</v>
      </c>
      <c r="B625">
        <v>4.2246598019310363E-7</v>
      </c>
      <c r="C625">
        <v>-34.368995523333354</v>
      </c>
      <c r="D625">
        <v>50.074842921929928</v>
      </c>
      <c r="E625">
        <v>249.60000000000002</v>
      </c>
      <c r="F625">
        <v>65.971999999999994</v>
      </c>
      <c r="G625">
        <v>315.572</v>
      </c>
      <c r="H625" s="1">
        <v>3.6574074074074074E-3</v>
      </c>
    </row>
    <row r="626" spans="1:8" x14ac:dyDescent="0.2">
      <c r="A626">
        <v>0.37009001607620962</v>
      </c>
      <c r="B626">
        <v>4.2376760003772914E-7</v>
      </c>
      <c r="C626">
        <v>204.72072615635415</v>
      </c>
      <c r="D626">
        <v>114.48536538286743</v>
      </c>
      <c r="E626">
        <v>250</v>
      </c>
      <c r="F626">
        <v>65.971999999999994</v>
      </c>
      <c r="G626">
        <v>315.97199999999998</v>
      </c>
      <c r="H626" s="1">
        <v>3.6574074074074074E-3</v>
      </c>
    </row>
    <row r="627" spans="1:8" x14ac:dyDescent="0.2">
      <c r="A627">
        <v>0.3911231558625069</v>
      </c>
      <c r="B627">
        <v>4.2482031638446735E-7</v>
      </c>
      <c r="C627">
        <v>220.72890486729165</v>
      </c>
      <c r="D627">
        <v>198.84358071489868</v>
      </c>
      <c r="E627">
        <v>250.4</v>
      </c>
      <c r="F627">
        <v>65.971999999999994</v>
      </c>
      <c r="G627">
        <v>316.37200000000001</v>
      </c>
      <c r="H627" s="1">
        <v>3.6574074074074074E-3</v>
      </c>
    </row>
    <row r="628" spans="1:8" x14ac:dyDescent="0.2">
      <c r="A628">
        <v>0.33952738177677644</v>
      </c>
      <c r="B628">
        <v>4.1880146005189286E-7</v>
      </c>
      <c r="C628">
        <v>372.88573470127602</v>
      </c>
      <c r="D628">
        <v>436.51405190630493</v>
      </c>
      <c r="E628">
        <v>250.8</v>
      </c>
      <c r="F628">
        <v>65.971999999999994</v>
      </c>
      <c r="G628">
        <v>316.77199999999999</v>
      </c>
      <c r="H628" s="1">
        <v>3.6689814814814814E-3</v>
      </c>
    </row>
    <row r="629" spans="1:8" x14ac:dyDescent="0.2">
      <c r="A629">
        <v>0.11804788981669714</v>
      </c>
      <c r="B629">
        <v>4.1855881902637514E-7</v>
      </c>
      <c r="C629">
        <v>-51.575645303606791</v>
      </c>
      <c r="D629">
        <v>583.38947915239874</v>
      </c>
      <c r="E629">
        <v>251.20000000000002</v>
      </c>
      <c r="F629">
        <v>65.971999999999994</v>
      </c>
      <c r="G629">
        <v>317.17200000000003</v>
      </c>
      <c r="H629" s="1">
        <v>3.6689814814814814E-3</v>
      </c>
    </row>
    <row r="630" spans="1:8" x14ac:dyDescent="0.2">
      <c r="A630">
        <v>0.31542209518109454</v>
      </c>
      <c r="B630">
        <v>4.1644423584791375E-7</v>
      </c>
      <c r="C630">
        <v>-85.546409463763041</v>
      </c>
      <c r="D630">
        <v>436.10169839067993</v>
      </c>
      <c r="E630">
        <v>251.60000000000002</v>
      </c>
      <c r="F630">
        <v>65.971999999999994</v>
      </c>
      <c r="G630">
        <v>317.572</v>
      </c>
      <c r="H630" s="1">
        <v>3.6805555555555554E-3</v>
      </c>
    </row>
    <row r="631" spans="1:8" x14ac:dyDescent="0.2">
      <c r="A631">
        <v>0.36481860883723682</v>
      </c>
      <c r="B631">
        <v>4.0978172747817591E-7</v>
      </c>
      <c r="C631">
        <v>65.198027173440835</v>
      </c>
      <c r="D631">
        <v>239.75440835161743</v>
      </c>
      <c r="E631">
        <v>252</v>
      </c>
      <c r="F631">
        <v>65.971999999999994</v>
      </c>
      <c r="G631">
        <v>317.97199999999998</v>
      </c>
      <c r="H631" s="1">
        <v>3.6805555555555554E-3</v>
      </c>
    </row>
    <row r="632" spans="1:8" x14ac:dyDescent="0.2">
      <c r="A632">
        <v>0.11813592856886027</v>
      </c>
      <c r="B632">
        <v>4.1060689298523648E-7</v>
      </c>
      <c r="C632">
        <v>102.11952986729165</v>
      </c>
      <c r="D632">
        <v>225.13404702349243</v>
      </c>
      <c r="E632">
        <v>252.4</v>
      </c>
      <c r="F632">
        <v>65.971999999999994</v>
      </c>
      <c r="G632">
        <v>318.37200000000001</v>
      </c>
      <c r="H632" s="1">
        <v>3.6805555555555554E-3</v>
      </c>
    </row>
    <row r="633" spans="1:8" x14ac:dyDescent="0.2">
      <c r="A633">
        <v>9.2951709403923971E-2</v>
      </c>
      <c r="B633">
        <v>4.2105531275410621E-7</v>
      </c>
      <c r="C633">
        <v>15.276649618268209</v>
      </c>
      <c r="D633">
        <v>456.15894936724243</v>
      </c>
      <c r="E633">
        <v>252.8</v>
      </c>
      <c r="F633">
        <v>65.971999999999994</v>
      </c>
      <c r="G633">
        <v>318.77199999999999</v>
      </c>
      <c r="H633" s="1">
        <v>3.6921296296296298E-3</v>
      </c>
    </row>
    <row r="634" spans="1:8" x14ac:dyDescent="0.2">
      <c r="A634">
        <v>-2.5680848859212929E-2</v>
      </c>
      <c r="B634">
        <v>4.1911583780790489E-7</v>
      </c>
      <c r="C634">
        <v>37.184349203229146</v>
      </c>
      <c r="D634">
        <v>405.14912270708618</v>
      </c>
      <c r="E634">
        <v>253.20000000000002</v>
      </c>
      <c r="F634">
        <v>65.971999999999994</v>
      </c>
      <c r="G634">
        <v>319.17200000000003</v>
      </c>
      <c r="H634" s="1">
        <v>3.6921296296296298E-3</v>
      </c>
    </row>
    <row r="635" spans="1:8" x14ac:dyDescent="0.2">
      <c r="A635">
        <v>0.36162478873363801</v>
      </c>
      <c r="B635">
        <v>4.1798522499692002E-7</v>
      </c>
      <c r="C635">
        <v>58.642357015729146</v>
      </c>
      <c r="D635">
        <v>642.00727700396124</v>
      </c>
      <c r="E635">
        <v>253.60000000000002</v>
      </c>
      <c r="F635">
        <v>65.971999999999994</v>
      </c>
      <c r="G635">
        <v>319.572</v>
      </c>
      <c r="H635" s="1">
        <v>3.7037037037037034E-3</v>
      </c>
    </row>
    <row r="636" spans="1:8" x14ac:dyDescent="0.2">
      <c r="A636">
        <v>0.27584809662800469</v>
      </c>
      <c r="B636">
        <v>4.2435858534544304E-7</v>
      </c>
      <c r="C636">
        <v>131.72574629795571</v>
      </c>
      <c r="D636">
        <v>172.66706704302368</v>
      </c>
      <c r="E636">
        <v>254</v>
      </c>
      <c r="F636">
        <v>65.971999999999994</v>
      </c>
      <c r="G636">
        <v>319.97199999999998</v>
      </c>
      <c r="H636" s="1">
        <v>3.7037037037037034E-3</v>
      </c>
    </row>
    <row r="637" spans="1:8" x14ac:dyDescent="0.2">
      <c r="A637">
        <v>-2.2302088477318044E-2</v>
      </c>
      <c r="B637">
        <v>4.4496845229982488E-7</v>
      </c>
      <c r="C637">
        <v>-269.50499711024742</v>
      </c>
      <c r="D637">
        <v>241.94880532427368</v>
      </c>
      <c r="E637">
        <v>254.4</v>
      </c>
      <c r="F637">
        <v>65.971999999999994</v>
      </c>
      <c r="G637">
        <v>320.37200000000001</v>
      </c>
      <c r="H637" s="1">
        <v>3.7037037037037034E-3</v>
      </c>
    </row>
    <row r="638" spans="1:8" x14ac:dyDescent="0.2">
      <c r="A638">
        <v>0.12851783364780248</v>
      </c>
      <c r="B638">
        <v>4.7881384800391702E-7</v>
      </c>
      <c r="C638">
        <v>-250.65940079677085</v>
      </c>
      <c r="D638">
        <v>150.83302163286743</v>
      </c>
      <c r="E638">
        <v>254.8</v>
      </c>
      <c r="F638">
        <v>65.971999999999994</v>
      </c>
      <c r="G638">
        <v>320.77199999999999</v>
      </c>
      <c r="H638" s="1">
        <v>3.7152777777777774E-3</v>
      </c>
    </row>
    <row r="639" spans="1:8" x14ac:dyDescent="0.2">
      <c r="A639">
        <v>0.23917157609925224</v>
      </c>
      <c r="B639">
        <v>5.1934948229859232E-7</v>
      </c>
      <c r="C639">
        <v>-31.347678995013041</v>
      </c>
      <c r="D639">
        <v>-119.49504233197632</v>
      </c>
      <c r="E639">
        <v>255.20000000000002</v>
      </c>
      <c r="F639">
        <v>65.971999999999994</v>
      </c>
      <c r="G639">
        <v>321.17200000000003</v>
      </c>
      <c r="H639" s="1">
        <v>3.7152777777777774E-3</v>
      </c>
    </row>
    <row r="640" spans="1:8" x14ac:dyDescent="0.2">
      <c r="A640">
        <v>8.3100420468387753E-2</v>
      </c>
      <c r="B640">
        <v>5.5714720080664614E-7</v>
      </c>
      <c r="C640">
        <v>-413.58987221705894</v>
      </c>
      <c r="D640">
        <v>-251.18586874799195</v>
      </c>
      <c r="E640">
        <v>255.60000000000002</v>
      </c>
      <c r="F640">
        <v>65.971999999999994</v>
      </c>
      <c r="G640">
        <v>321.572</v>
      </c>
      <c r="H640" s="1">
        <v>3.7268518518518514E-3</v>
      </c>
    </row>
    <row r="641" spans="1:8" x14ac:dyDescent="0.2">
      <c r="A641">
        <v>3.6986081639923993E-2</v>
      </c>
      <c r="B641">
        <v>5.9216769481715199E-7</v>
      </c>
      <c r="C641">
        <v>-90.140535228409874</v>
      </c>
      <c r="D641">
        <v>0.44446660806897853</v>
      </c>
      <c r="E641">
        <v>256</v>
      </c>
      <c r="F641">
        <v>65.971999999999994</v>
      </c>
      <c r="G641">
        <v>321.97199999999998</v>
      </c>
      <c r="H641" s="1">
        <v>3.7268518518518514E-3</v>
      </c>
    </row>
    <row r="642" spans="1:8" x14ac:dyDescent="0.2">
      <c r="A642">
        <v>3.6986081639923993E-2</v>
      </c>
      <c r="B642">
        <v>6.2861762473681076E-7</v>
      </c>
      <c r="C642">
        <v>-90.140535228409874</v>
      </c>
      <c r="D642">
        <v>0.44446660806897853</v>
      </c>
      <c r="E642">
        <v>256.40000000000003</v>
      </c>
      <c r="F642">
        <v>65.971999999999994</v>
      </c>
      <c r="G642">
        <v>322.37200000000001</v>
      </c>
      <c r="H642" s="1">
        <v>3.7268518518518514E-3</v>
      </c>
    </row>
    <row r="643" spans="1:8" x14ac:dyDescent="0.2">
      <c r="A643">
        <v>3.6986081639923993E-2</v>
      </c>
      <c r="B643">
        <v>6.5490551466640662E-7</v>
      </c>
      <c r="C643">
        <v>-90.140535228409874</v>
      </c>
      <c r="D643">
        <v>0.44446660806897853</v>
      </c>
      <c r="E643">
        <v>256.8</v>
      </c>
      <c r="F643">
        <v>65.971999999999994</v>
      </c>
      <c r="G643">
        <v>322.77199999999999</v>
      </c>
      <c r="H643" s="1">
        <v>3.7384259259259263E-3</v>
      </c>
    </row>
    <row r="644" spans="1:8" x14ac:dyDescent="0.2">
      <c r="A644">
        <v>3.6986081639923993E-2</v>
      </c>
      <c r="B644">
        <v>6.7352137466010476E-7</v>
      </c>
      <c r="C644">
        <v>-90.140535228409874</v>
      </c>
      <c r="D644">
        <v>0.44446660806897853</v>
      </c>
      <c r="E644">
        <v>257.2</v>
      </c>
      <c r="F644">
        <v>65.971999999999994</v>
      </c>
      <c r="G644">
        <v>323.17199999999997</v>
      </c>
      <c r="H644" s="1">
        <v>3.7384259259259263E-3</v>
      </c>
    </row>
    <row r="645" spans="1:8" x14ac:dyDescent="0.2">
      <c r="A645">
        <v>3.6986081639923993E-2</v>
      </c>
      <c r="B645">
        <v>6.8781149413996085E-7</v>
      </c>
      <c r="C645">
        <v>-90.140535228409874</v>
      </c>
      <c r="D645">
        <v>0.44446660806897853</v>
      </c>
      <c r="E645">
        <v>257.60000000000002</v>
      </c>
      <c r="F645">
        <v>65.971999999999994</v>
      </c>
      <c r="G645">
        <v>323.572</v>
      </c>
      <c r="H645" s="1">
        <v>3.7500000000000003E-3</v>
      </c>
    </row>
    <row r="646" spans="1:8" x14ac:dyDescent="0.2">
      <c r="A646">
        <v>3.6986081639923993E-2</v>
      </c>
      <c r="B646">
        <v>6.9569657858403381E-7</v>
      </c>
      <c r="C646">
        <v>-90.140535228409874</v>
      </c>
      <c r="D646">
        <v>0.44446660806897853</v>
      </c>
      <c r="E646">
        <v>258</v>
      </c>
      <c r="F646">
        <v>65.971999999999994</v>
      </c>
      <c r="G646">
        <v>323.97199999999998</v>
      </c>
      <c r="H646" s="1">
        <v>3.7500000000000003E-3</v>
      </c>
    </row>
    <row r="647" spans="1:8" x14ac:dyDescent="0.2">
      <c r="A647">
        <v>0.51530673205815136</v>
      </c>
      <c r="B647">
        <v>7.0168704384091165E-7</v>
      </c>
      <c r="C647">
        <v>-304.79979691493492</v>
      </c>
      <c r="D647">
        <v>-86.167039402288822</v>
      </c>
      <c r="E647">
        <v>258.40000000000003</v>
      </c>
      <c r="F647">
        <v>65.971999999999994</v>
      </c>
      <c r="G647">
        <v>324.37200000000001</v>
      </c>
      <c r="H647" s="1">
        <v>3.7500000000000003E-3</v>
      </c>
    </row>
    <row r="648" spans="1:8" x14ac:dyDescent="0.2">
      <c r="A648">
        <v>0.17172398839399486</v>
      </c>
      <c r="B648">
        <v>7.0390883662532707E-7</v>
      </c>
      <c r="C648">
        <v>-116.69696793544273</v>
      </c>
      <c r="D648">
        <v>173.02162026567993</v>
      </c>
      <c r="E648">
        <v>258.8</v>
      </c>
      <c r="F648">
        <v>65.971999999999994</v>
      </c>
      <c r="G648">
        <v>324.77199999999999</v>
      </c>
      <c r="H648" s="1">
        <v>3.7615740740740739E-3</v>
      </c>
    </row>
    <row r="649" spans="1:8" x14ac:dyDescent="0.2">
      <c r="A649">
        <v>-0.35178807661531175</v>
      </c>
      <c r="B649">
        <v>7.0366881211576842E-7</v>
      </c>
      <c r="C649">
        <v>1.5716477872135215</v>
      </c>
      <c r="D649">
        <v>123.94715737505493</v>
      </c>
      <c r="E649">
        <v>259.2</v>
      </c>
      <c r="F649">
        <v>65.971999999999994</v>
      </c>
      <c r="G649">
        <v>325.17199999999997</v>
      </c>
      <c r="H649" s="1">
        <v>3.7615740740740739E-3</v>
      </c>
    </row>
    <row r="650" spans="1:8" x14ac:dyDescent="0.2">
      <c r="A650">
        <v>0.14137686200589852</v>
      </c>
      <c r="B650">
        <v>7.0212043361236313E-7</v>
      </c>
      <c r="C650">
        <v>-37.989852762102885</v>
      </c>
      <c r="D650">
        <v>381.47596596880493</v>
      </c>
      <c r="E650">
        <v>259.60000000000002</v>
      </c>
      <c r="F650">
        <v>65.971999999999994</v>
      </c>
      <c r="G650">
        <v>325.572</v>
      </c>
      <c r="H650" s="1">
        <v>3.7731481481481483E-3</v>
      </c>
    </row>
    <row r="651" spans="1:8" x14ac:dyDescent="0.2">
      <c r="A651">
        <v>5.6389691931170077E-2</v>
      </c>
      <c r="B651">
        <v>6.976909462151328E-7</v>
      </c>
      <c r="C651">
        <v>-47.607765054583354</v>
      </c>
      <c r="D651">
        <v>290.56690835161743</v>
      </c>
      <c r="E651">
        <v>260</v>
      </c>
      <c r="F651">
        <v>65.971999999999994</v>
      </c>
      <c r="G651">
        <v>325.97199999999998</v>
      </c>
      <c r="H651" s="1">
        <v>3.7731481481481483E-3</v>
      </c>
    </row>
    <row r="652" spans="1:8" x14ac:dyDescent="0.2">
      <c r="A652">
        <v>-2.5847933010002627E-2</v>
      </c>
      <c r="B652">
        <v>6.8937911330466691E-7</v>
      </c>
      <c r="C652">
        <v>245.54045882236977</v>
      </c>
      <c r="D652">
        <v>-22.952761814018572</v>
      </c>
      <c r="E652">
        <v>260.40000000000003</v>
      </c>
      <c r="F652">
        <v>65.971999999999994</v>
      </c>
      <c r="G652">
        <v>326.37200000000001</v>
      </c>
      <c r="H652" s="1">
        <v>3.7731481481481483E-3</v>
      </c>
    </row>
    <row r="653" spans="1:8" x14ac:dyDescent="0.2">
      <c r="A653">
        <v>-5.4574071140500585E-2</v>
      </c>
      <c r="B653">
        <v>6.795143116763908E-7</v>
      </c>
      <c r="C653">
        <v>19.727852010846334</v>
      </c>
      <c r="D653">
        <v>-22.952761814018572</v>
      </c>
      <c r="E653">
        <v>260.8</v>
      </c>
      <c r="F653">
        <v>65.971999999999994</v>
      </c>
      <c r="G653">
        <v>326.77199999999999</v>
      </c>
      <c r="H653" s="1">
        <v>3.7847222222222223E-3</v>
      </c>
    </row>
    <row r="654" spans="1:8" x14ac:dyDescent="0.2">
      <c r="A654">
        <v>0.20129079278548337</v>
      </c>
      <c r="B654">
        <v>6.6983532005729038E-7</v>
      </c>
      <c r="C654">
        <v>40.308982992291646</v>
      </c>
      <c r="D654">
        <v>308.24574135942993</v>
      </c>
      <c r="E654">
        <v>261.2</v>
      </c>
      <c r="F654">
        <v>65.971999999999994</v>
      </c>
      <c r="G654">
        <v>327.17199999999997</v>
      </c>
      <c r="H654" s="1">
        <v>3.7847222222222223E-3</v>
      </c>
    </row>
    <row r="655" spans="1:8" x14ac:dyDescent="0.2">
      <c r="A655">
        <v>-0.1888229977915564</v>
      </c>
      <c r="B655">
        <v>6.5996723900853512E-7</v>
      </c>
      <c r="C655">
        <v>-100.56591019618492</v>
      </c>
      <c r="D655">
        <v>71.605299464898678</v>
      </c>
      <c r="E655">
        <v>261.60000000000002</v>
      </c>
      <c r="F655">
        <v>65.971999999999994</v>
      </c>
      <c r="G655">
        <v>327.572</v>
      </c>
      <c r="H655" s="1">
        <v>3.7962962962962963E-3</v>
      </c>
    </row>
    <row r="656" spans="1:8" x14ac:dyDescent="0.2">
      <c r="A656">
        <v>0.3830842448731252</v>
      </c>
      <c r="B656">
        <v>6.4983417060006427E-7</v>
      </c>
      <c r="C656">
        <v>-100.14492020595054</v>
      </c>
      <c r="D656">
        <v>247.32752846880493</v>
      </c>
      <c r="E656">
        <v>262</v>
      </c>
      <c r="F656">
        <v>65.971999999999994</v>
      </c>
      <c r="G656">
        <v>327.97199999999998</v>
      </c>
      <c r="H656" s="1">
        <v>3.7962962962962963E-3</v>
      </c>
    </row>
    <row r="657" spans="1:8" x14ac:dyDescent="0.2">
      <c r="A657">
        <v>0.2005821308545809</v>
      </c>
      <c r="B657">
        <v>6.39501528547331E-7</v>
      </c>
      <c r="C657">
        <v>222.86391463291665</v>
      </c>
      <c r="D657">
        <v>145.16963051958618</v>
      </c>
      <c r="E657">
        <v>262.40000000000003</v>
      </c>
      <c r="F657">
        <v>65.971999999999994</v>
      </c>
      <c r="G657">
        <v>328.37200000000001</v>
      </c>
      <c r="H657" s="1">
        <v>3.7962962962962963E-3</v>
      </c>
    </row>
    <row r="658" spans="1:8" x14ac:dyDescent="0.2">
      <c r="A658">
        <v>7.6626455182009195E-2</v>
      </c>
      <c r="B658">
        <v>6.2962980790390443E-7</v>
      </c>
      <c r="C658">
        <v>-151.60901627528648</v>
      </c>
      <c r="D658">
        <v>111.75886391802368</v>
      </c>
      <c r="E658">
        <v>262.8</v>
      </c>
      <c r="F658">
        <v>65.971999999999994</v>
      </c>
      <c r="G658">
        <v>328.77199999999999</v>
      </c>
      <c r="H658" s="1">
        <v>3.8078703703703707E-3</v>
      </c>
    </row>
    <row r="659" spans="1:8" x14ac:dyDescent="0.2">
      <c r="A659">
        <v>6.5237724773210687E-2</v>
      </c>
      <c r="B659">
        <v>6.1992141831809525E-7</v>
      </c>
      <c r="C659">
        <v>-61.477638101458354</v>
      </c>
      <c r="D659">
        <v>17.273146144586178</v>
      </c>
      <c r="E659">
        <v>263.2</v>
      </c>
      <c r="F659">
        <v>65.971999999999994</v>
      </c>
      <c r="G659">
        <v>329.17199999999997</v>
      </c>
      <c r="H659" s="1">
        <v>3.8078703703703707E-3</v>
      </c>
    </row>
    <row r="660" spans="1:8" x14ac:dyDescent="0.2">
      <c r="A660">
        <v>-2.0034415503946107E-2</v>
      </c>
      <c r="B660">
        <v>6.1214472689506222E-7</v>
      </c>
      <c r="C660">
        <v>-114.06772599208335</v>
      </c>
      <c r="D660">
        <v>-128.39189291791382</v>
      </c>
      <c r="E660">
        <v>263.60000000000002</v>
      </c>
      <c r="F660">
        <v>65.971999999999994</v>
      </c>
      <c r="G660">
        <v>329.572</v>
      </c>
      <c r="H660" s="1">
        <v>3.8194444444444443E-3</v>
      </c>
    </row>
    <row r="661" spans="1:8" x14ac:dyDescent="0.2">
      <c r="A661">
        <v>9.0454160793790594E-3</v>
      </c>
      <c r="B661">
        <v>6.0316881210426409E-7</v>
      </c>
      <c r="C661">
        <v>-53.047416543841166</v>
      </c>
      <c r="D661">
        <v>134.6974930684143</v>
      </c>
      <c r="E661">
        <v>264</v>
      </c>
      <c r="F661">
        <v>65.971999999999994</v>
      </c>
      <c r="G661">
        <v>329.97199999999998</v>
      </c>
      <c r="H661" s="1">
        <v>3.8194444444444443E-3</v>
      </c>
    </row>
    <row r="662" spans="1:8" x14ac:dyDescent="0.2">
      <c r="A662">
        <v>5.4851747729864592E-2</v>
      </c>
      <c r="B662">
        <v>5.9338436894010964E-7</v>
      </c>
      <c r="C662">
        <v>184.6779405118229</v>
      </c>
      <c r="D662">
        <v>110.32121133013305</v>
      </c>
      <c r="E662">
        <v>264.40000000000003</v>
      </c>
      <c r="F662">
        <v>65.971999999999994</v>
      </c>
      <c r="G662">
        <v>330.37200000000001</v>
      </c>
      <c r="H662" s="1">
        <v>3.8194444444444443E-3</v>
      </c>
    </row>
    <row r="663" spans="1:8" x14ac:dyDescent="0.2">
      <c r="A663">
        <v>5.2921300175401115E-2</v>
      </c>
      <c r="B663">
        <v>5.8547513803056716E-7</v>
      </c>
      <c r="C663">
        <v>86.498832845807271</v>
      </c>
      <c r="D663">
        <v>17.958937160211178</v>
      </c>
      <c r="E663">
        <v>264.8</v>
      </c>
      <c r="F663">
        <v>65.971999999999994</v>
      </c>
      <c r="G663">
        <v>330.77199999999999</v>
      </c>
      <c r="H663" s="1">
        <v>3.8310185185185183E-3</v>
      </c>
    </row>
    <row r="664" spans="1:8" x14ac:dyDescent="0.2">
      <c r="A664">
        <v>-0.29470551626211561</v>
      </c>
      <c r="B664">
        <v>5.780583615711079E-7</v>
      </c>
      <c r="C664">
        <v>129.6939317227604</v>
      </c>
      <c r="D664">
        <v>131.38758706255493</v>
      </c>
      <c r="E664">
        <v>265.2</v>
      </c>
      <c r="F664">
        <v>65.971999999999994</v>
      </c>
      <c r="G664">
        <v>331.17199999999997</v>
      </c>
      <c r="H664" s="1">
        <v>3.8310185185185183E-3</v>
      </c>
    </row>
    <row r="665" spans="1:8" x14ac:dyDescent="0.2">
      <c r="A665">
        <v>2.5115745782990168E-2</v>
      </c>
      <c r="B665">
        <v>5.7112825120506659E-7</v>
      </c>
      <c r="C665">
        <v>131.6352159024479</v>
      </c>
      <c r="D665">
        <v>222.73487710161743</v>
      </c>
      <c r="E665">
        <v>265.60000000000002</v>
      </c>
      <c r="F665">
        <v>65.971999999999994</v>
      </c>
      <c r="G665">
        <v>331.572</v>
      </c>
      <c r="H665" s="1">
        <v>3.8425925925925923E-3</v>
      </c>
    </row>
    <row r="666" spans="1:8" x14ac:dyDescent="0.2">
      <c r="A666">
        <v>-8.3009205159731841E-2</v>
      </c>
      <c r="B666">
        <v>5.6454886261210683E-7</v>
      </c>
      <c r="C666">
        <v>-30.405433511614604</v>
      </c>
      <c r="D666">
        <v>157.40748452349243</v>
      </c>
      <c r="E666">
        <v>266</v>
      </c>
      <c r="F666">
        <v>65.971999999999994</v>
      </c>
      <c r="G666">
        <v>331.97199999999998</v>
      </c>
      <c r="H666" s="1">
        <v>3.8425925925925923E-3</v>
      </c>
    </row>
    <row r="667" spans="1:8" x14ac:dyDescent="0.2">
      <c r="A667">
        <v>-0.15158178042083245</v>
      </c>
      <c r="B667">
        <v>5.584341991499424E-7</v>
      </c>
      <c r="C667">
        <v>-95.596061563372416</v>
      </c>
      <c r="D667">
        <v>136.28040932817993</v>
      </c>
      <c r="E667">
        <v>266.40000000000003</v>
      </c>
      <c r="F667">
        <v>65.971999999999994</v>
      </c>
      <c r="G667">
        <v>332.37200000000001</v>
      </c>
      <c r="H667" s="1">
        <v>3.8425925925925923E-3</v>
      </c>
    </row>
    <row r="668" spans="1:8" x14ac:dyDescent="0.2">
      <c r="A668">
        <v>-0.20942755081087613</v>
      </c>
      <c r="B668">
        <v>5.5293436400832767E-7</v>
      </c>
      <c r="C668">
        <v>83.132591390729146</v>
      </c>
      <c r="D668">
        <v>238.91029214067993</v>
      </c>
      <c r="E668">
        <v>266.8</v>
      </c>
      <c r="F668">
        <v>65.971999999999994</v>
      </c>
      <c r="G668">
        <v>332.77199999999999</v>
      </c>
      <c r="H668" s="1">
        <v>3.8541666666666668E-3</v>
      </c>
    </row>
    <row r="669" spans="1:8" x14ac:dyDescent="0.2">
      <c r="A669">
        <v>-0.18258844644741709</v>
      </c>
      <c r="B669">
        <v>5.4807981464824197E-7</v>
      </c>
      <c r="C669">
        <v>108.48036971104165</v>
      </c>
      <c r="D669">
        <v>63.249586574273678</v>
      </c>
      <c r="E669">
        <v>267.2</v>
      </c>
      <c r="F669">
        <v>65.971999999999994</v>
      </c>
      <c r="G669">
        <v>333.17199999999997</v>
      </c>
      <c r="H669" s="1">
        <v>3.8541666666666668E-3</v>
      </c>
    </row>
    <row r="670" spans="1:8" x14ac:dyDescent="0.2">
      <c r="A670">
        <v>-6.0866720582028883E-2</v>
      </c>
      <c r="B670">
        <v>5.4371937262990182E-7</v>
      </c>
      <c r="C670">
        <v>318.76018538486977</v>
      </c>
      <c r="D670">
        <v>-81.581315525335697</v>
      </c>
      <c r="E670">
        <v>267.60000000000002</v>
      </c>
      <c r="F670">
        <v>65.971999999999994</v>
      </c>
      <c r="G670">
        <v>333.572</v>
      </c>
      <c r="H670" s="1">
        <v>3.8657407407407408E-3</v>
      </c>
    </row>
    <row r="671" spans="1:8" x14ac:dyDescent="0.2">
      <c r="A671">
        <v>-0.18059470953649223</v>
      </c>
      <c r="B671">
        <v>5.3995763583965526E-7</v>
      </c>
      <c r="C671">
        <v>238.86614241611977</v>
      </c>
      <c r="D671">
        <v>1.0360855977111783</v>
      </c>
      <c r="E671">
        <v>268</v>
      </c>
      <c r="F671">
        <v>65.971999999999994</v>
      </c>
      <c r="G671">
        <v>333.97199999999998</v>
      </c>
      <c r="H671" s="1">
        <v>3.8657407407407408E-3</v>
      </c>
    </row>
    <row r="672" spans="1:8" x14ac:dyDescent="0.2">
      <c r="A672">
        <v>9.1183535650568859E-3</v>
      </c>
      <c r="B672">
        <v>5.3625277914691625E-7</v>
      </c>
      <c r="C672">
        <v>26.160728597760396</v>
      </c>
      <c r="D672">
        <v>9.4280838887268033</v>
      </c>
      <c r="E672">
        <v>268.40000000000003</v>
      </c>
      <c r="F672">
        <v>65.971999999999994</v>
      </c>
      <c r="G672">
        <v>334.37200000000001</v>
      </c>
      <c r="H672" s="1">
        <v>3.8657407407407408E-3</v>
      </c>
    </row>
    <row r="673" spans="1:8" x14ac:dyDescent="0.2">
      <c r="A673">
        <v>0.11267151524924982</v>
      </c>
      <c r="B673">
        <v>5.3292569331427086E-7</v>
      </c>
      <c r="C673">
        <v>-54.996406412005229</v>
      </c>
      <c r="D673">
        <v>-101.22191000775757</v>
      </c>
      <c r="E673">
        <v>268.8</v>
      </c>
      <c r="F673">
        <v>65.971999999999994</v>
      </c>
      <c r="G673">
        <v>334.77199999999999</v>
      </c>
      <c r="H673" s="1">
        <v>3.8773148148148143E-3</v>
      </c>
    </row>
    <row r="674" spans="1:8" x14ac:dyDescent="0.2">
      <c r="A674">
        <v>0.18004328647186499</v>
      </c>
      <c r="B674">
        <v>5.2967299179051325E-7</v>
      </c>
      <c r="C674">
        <v>19.588844442486959</v>
      </c>
      <c r="D674">
        <v>-34.144517429632572</v>
      </c>
      <c r="E674">
        <v>269.2</v>
      </c>
      <c r="F674">
        <v>65.971999999999994</v>
      </c>
      <c r="G674">
        <v>335.17199999999997</v>
      </c>
      <c r="H674" s="1">
        <v>3.8773148148148143E-3</v>
      </c>
    </row>
    <row r="675" spans="1:8" x14ac:dyDescent="0.2">
      <c r="A675">
        <v>-0.14294139752878574</v>
      </c>
      <c r="B675">
        <v>5.2637718792097108E-7</v>
      </c>
      <c r="C675">
        <v>-80.456291055559916</v>
      </c>
      <c r="D675">
        <v>-44.111863621038822</v>
      </c>
      <c r="E675">
        <v>269.60000000000002</v>
      </c>
      <c r="F675">
        <v>65.971999999999994</v>
      </c>
      <c r="G675">
        <v>335.572</v>
      </c>
      <c r="H675" s="1">
        <v>3.8888888888888883E-3</v>
      </c>
    </row>
    <row r="676" spans="1:8" x14ac:dyDescent="0.2">
      <c r="A676">
        <v>0.3771438900495051</v>
      </c>
      <c r="B676">
        <v>5.2319192933788533E-7</v>
      </c>
      <c r="C676">
        <v>-244.88036332118492</v>
      </c>
      <c r="D676">
        <v>180.82673501177368</v>
      </c>
      <c r="E676">
        <v>270</v>
      </c>
      <c r="F676">
        <v>65.971999999999994</v>
      </c>
      <c r="G676">
        <v>335.97199999999998</v>
      </c>
      <c r="H676" s="1">
        <v>3.8888888888888883E-3</v>
      </c>
    </row>
    <row r="677" spans="1:8" x14ac:dyDescent="0.2">
      <c r="A677">
        <v>0.18177894721993462</v>
      </c>
      <c r="B677">
        <v>5.2011912404650436E-7</v>
      </c>
      <c r="C677">
        <v>52.453575277447896</v>
      </c>
      <c r="D677">
        <v>13.980848781304928</v>
      </c>
      <c r="E677">
        <v>270.40000000000003</v>
      </c>
      <c r="F677">
        <v>65.971999999999994</v>
      </c>
      <c r="G677">
        <v>336.37200000000001</v>
      </c>
      <c r="H677" s="1">
        <v>3.8888888888888883E-3</v>
      </c>
    </row>
    <row r="678" spans="1:8" x14ac:dyDescent="0.2">
      <c r="A678">
        <v>4.0322793723666678E-2</v>
      </c>
      <c r="B678">
        <v>5.1725711590320709E-7</v>
      </c>
      <c r="C678">
        <v>-144.47203812587242</v>
      </c>
      <c r="D678">
        <v>-10.473161228460697</v>
      </c>
      <c r="E678">
        <v>270.8</v>
      </c>
      <c r="F678">
        <v>65.971999999999994</v>
      </c>
      <c r="G678">
        <v>336.77199999999999</v>
      </c>
      <c r="H678" s="1">
        <v>3.9004629629629632E-3</v>
      </c>
    </row>
    <row r="679" spans="1:8" x14ac:dyDescent="0.2">
      <c r="A679">
        <v>0.27705505054121959</v>
      </c>
      <c r="B679">
        <v>5.1449914650821774E-7</v>
      </c>
      <c r="C679">
        <v>-192.44113907802085</v>
      </c>
      <c r="D679">
        <v>-123.55427695111695</v>
      </c>
      <c r="E679">
        <v>271.2</v>
      </c>
      <c r="F679">
        <v>65.971999999999994</v>
      </c>
      <c r="G679">
        <v>337.17199999999997</v>
      </c>
      <c r="H679" s="1">
        <v>3.9004629629629632E-3</v>
      </c>
    </row>
    <row r="680" spans="1:8" x14ac:dyDescent="0.2">
      <c r="A680">
        <v>-0.16839877777266063</v>
      </c>
      <c r="B680">
        <v>5.1174891291205457E-7</v>
      </c>
      <c r="C680">
        <v>5.6102220059635215</v>
      </c>
      <c r="D680">
        <v>-156.51875449017945</v>
      </c>
      <c r="E680">
        <v>271.60000000000002</v>
      </c>
      <c r="F680">
        <v>65.971999999999994</v>
      </c>
      <c r="G680">
        <v>337.572</v>
      </c>
      <c r="H680" s="1">
        <v>3.9120370370370368E-3</v>
      </c>
    </row>
    <row r="681" spans="1:8" x14ac:dyDescent="0.2">
      <c r="A681">
        <v>5.9234077240357813E-2</v>
      </c>
      <c r="B681">
        <v>5.0927306391073411E-7</v>
      </c>
      <c r="C681">
        <v>-212.74082932460288</v>
      </c>
      <c r="D681">
        <v>69.224806300836178</v>
      </c>
      <c r="E681">
        <v>272</v>
      </c>
      <c r="F681">
        <v>65.971999999999994</v>
      </c>
      <c r="G681">
        <v>337.97199999999998</v>
      </c>
      <c r="H681" s="1">
        <v>3.9120370370370368E-3</v>
      </c>
    </row>
    <row r="682" spans="1:8" x14ac:dyDescent="0.2">
      <c r="A682">
        <v>7.2969749832893754E-2</v>
      </c>
      <c r="B682">
        <v>5.0696736814941966E-7</v>
      </c>
      <c r="C682">
        <v>275.7039414883854</v>
      </c>
      <c r="D682">
        <v>3.7442154805236783</v>
      </c>
      <c r="E682">
        <v>272.40000000000003</v>
      </c>
      <c r="F682">
        <v>65.971999999999994</v>
      </c>
      <c r="G682">
        <v>338.37200000000001</v>
      </c>
      <c r="H682" s="1">
        <v>3.9120370370370368E-3</v>
      </c>
    </row>
    <row r="683" spans="1:8" x14ac:dyDescent="0.2">
      <c r="A683">
        <v>2.299615161294058E-2</v>
      </c>
      <c r="B683">
        <v>5.0469416412551114E-7</v>
      </c>
      <c r="C683">
        <v>137.92028059971352</v>
      </c>
      <c r="D683">
        <v>-182.54368735150757</v>
      </c>
      <c r="E683">
        <v>272.8</v>
      </c>
      <c r="F683">
        <v>65.971999999999994</v>
      </c>
      <c r="G683">
        <v>338.77199999999999</v>
      </c>
      <c r="H683" s="1">
        <v>3.9236111111111112E-3</v>
      </c>
    </row>
    <row r="684" spans="1:8" x14ac:dyDescent="0.2">
      <c r="A684">
        <v>4.4553123388093724E-2</v>
      </c>
      <c r="B684">
        <v>5.0242038557639119E-7</v>
      </c>
      <c r="C684">
        <v>-248.88960251796226</v>
      </c>
      <c r="D684">
        <v>-6.3283858378356967</v>
      </c>
      <c r="E684">
        <v>273.2</v>
      </c>
      <c r="F684">
        <v>65.971999999999994</v>
      </c>
      <c r="G684">
        <v>339.17199999999997</v>
      </c>
      <c r="H684" s="1">
        <v>3.9236111111111112E-3</v>
      </c>
    </row>
    <row r="685" spans="1:8" x14ac:dyDescent="0.2">
      <c r="A685">
        <v>8.4314129352977801E-2</v>
      </c>
      <c r="B685">
        <v>5.0014521900489861E-7</v>
      </c>
      <c r="C685">
        <v>-157.27561173427085</v>
      </c>
      <c r="D685">
        <v>50.862410060601803</v>
      </c>
      <c r="E685">
        <v>273.60000000000002</v>
      </c>
      <c r="F685">
        <v>65.971999999999994</v>
      </c>
      <c r="G685">
        <v>339.572</v>
      </c>
      <c r="H685" s="1">
        <v>3.9351851851851857E-3</v>
      </c>
    </row>
    <row r="686" spans="1:8" x14ac:dyDescent="0.2">
      <c r="A686">
        <v>-9.2769217246624208E-2</v>
      </c>
      <c r="B686">
        <v>4.9803579357097619E-7</v>
      </c>
      <c r="C686">
        <v>-102.42371354091148</v>
      </c>
      <c r="D686">
        <v>-111.06346274213257</v>
      </c>
      <c r="E686">
        <v>274</v>
      </c>
      <c r="F686">
        <v>65.971999999999994</v>
      </c>
      <c r="G686">
        <v>339.97199999999998</v>
      </c>
      <c r="H686" s="1">
        <v>3.9351851851851857E-3</v>
      </c>
    </row>
    <row r="687" spans="1:8" x14ac:dyDescent="0.2">
      <c r="A687">
        <v>4.5397766146135027E-2</v>
      </c>
      <c r="B687">
        <v>4.9607022711860896E-7</v>
      </c>
      <c r="C687">
        <v>-81.371391153216166</v>
      </c>
      <c r="D687">
        <v>-129.33000326947632</v>
      </c>
      <c r="E687">
        <v>274.40000000000003</v>
      </c>
      <c r="F687">
        <v>65.971999999999994</v>
      </c>
      <c r="G687">
        <v>340.37200000000001</v>
      </c>
      <c r="H687" s="1">
        <v>3.9351851851851857E-3</v>
      </c>
    </row>
    <row r="688" spans="1:8" x14ac:dyDescent="0.2">
      <c r="A688">
        <v>0.13549384286342706</v>
      </c>
      <c r="B688">
        <v>4.939249987584407E-7</v>
      </c>
      <c r="C688">
        <v>60.193031454205709</v>
      </c>
      <c r="D688">
        <v>-97.003953464788822</v>
      </c>
      <c r="E688">
        <v>274.8</v>
      </c>
      <c r="F688">
        <v>65.971999999999994</v>
      </c>
      <c r="G688">
        <v>340.77199999999999</v>
      </c>
      <c r="H688" s="1">
        <v>3.9467592592592592E-3</v>
      </c>
    </row>
    <row r="689" spans="1:8" x14ac:dyDescent="0.2">
      <c r="A689">
        <v>-0.31815292652996108</v>
      </c>
      <c r="B689">
        <v>4.9202106257120765E-7</v>
      </c>
      <c r="C689">
        <v>-133.73096451747398</v>
      </c>
      <c r="D689">
        <v>-161.04777670697632</v>
      </c>
      <c r="E689">
        <v>275.2</v>
      </c>
      <c r="F689">
        <v>65.971999999999994</v>
      </c>
      <c r="G689">
        <v>341.17199999999997</v>
      </c>
      <c r="H689" s="1">
        <v>3.9467592592592592E-3</v>
      </c>
    </row>
    <row r="690" spans="1:8" x14ac:dyDescent="0.2">
      <c r="A690">
        <v>0.21399761758457872</v>
      </c>
      <c r="B690">
        <v>4.9045126566074693E-7</v>
      </c>
      <c r="C690">
        <v>-71.125190591692729</v>
      </c>
      <c r="D690">
        <v>-1.3337569315856967</v>
      </c>
      <c r="E690">
        <v>275.60000000000002</v>
      </c>
      <c r="F690">
        <v>65.971999999999994</v>
      </c>
      <c r="G690">
        <v>341.572</v>
      </c>
      <c r="H690" s="1">
        <v>3.9583333333333337E-3</v>
      </c>
    </row>
    <row r="691" spans="1:8" x14ac:dyDescent="0.2">
      <c r="A691">
        <v>2.3659555860302689E-2</v>
      </c>
      <c r="B691">
        <v>4.893238989197881E-7</v>
      </c>
      <c r="C691">
        <v>-148.83599076259117</v>
      </c>
      <c r="D691">
        <v>89.446547023492428</v>
      </c>
      <c r="E691">
        <v>276</v>
      </c>
      <c r="F691">
        <v>65.971999999999994</v>
      </c>
      <c r="G691">
        <v>341.97199999999998</v>
      </c>
      <c r="H691" s="1">
        <v>3.9583333333333337E-3</v>
      </c>
    </row>
    <row r="692" spans="1:8" x14ac:dyDescent="0.2">
      <c r="A692">
        <v>7.5459216006310698E-2</v>
      </c>
      <c r="B692">
        <v>4.880847185347431E-7</v>
      </c>
      <c r="C692">
        <v>-20.561500406145854</v>
      </c>
      <c r="D692">
        <v>176.05299233599243</v>
      </c>
      <c r="E692">
        <v>276.40000000000003</v>
      </c>
      <c r="F692">
        <v>65.971999999999994</v>
      </c>
      <c r="G692">
        <v>342.37200000000001</v>
      </c>
      <c r="H692" s="1">
        <v>3.9583333333333337E-3</v>
      </c>
    </row>
    <row r="693" spans="1:8" x14ac:dyDescent="0.2">
      <c r="A693">
        <v>1.8612725380227652E-2</v>
      </c>
      <c r="B693">
        <v>4.8650483243604576E-7</v>
      </c>
      <c r="C693">
        <v>-235.38155350673179</v>
      </c>
      <c r="D693">
        <v>28.155104152398678</v>
      </c>
      <c r="E693">
        <v>276.8</v>
      </c>
      <c r="F693">
        <v>65.971999999999994</v>
      </c>
      <c r="G693">
        <v>342.77199999999999</v>
      </c>
      <c r="H693" s="1">
        <v>3.9699074074074072E-3</v>
      </c>
    </row>
    <row r="694" spans="1:8" x14ac:dyDescent="0.2">
      <c r="A694">
        <v>-3.929867984573962E-2</v>
      </c>
      <c r="B694">
        <v>4.8511073275158016E-7</v>
      </c>
      <c r="C694">
        <v>-243.97442231166343</v>
      </c>
      <c r="D694">
        <v>-146.35785055951538</v>
      </c>
      <c r="E694">
        <v>277.2</v>
      </c>
      <c r="F694">
        <v>65.971999999999994</v>
      </c>
      <c r="G694">
        <v>343.17199999999997</v>
      </c>
      <c r="H694" s="1">
        <v>3.9699074074074072E-3</v>
      </c>
    </row>
    <row r="695" spans="1:8" x14ac:dyDescent="0.2">
      <c r="A695">
        <v>-0.24797612116544018</v>
      </c>
      <c r="B695">
        <v>4.8354150518129947E-7</v>
      </c>
      <c r="C695">
        <v>-70.928718423723979</v>
      </c>
      <c r="D695">
        <v>-34.999894626898197</v>
      </c>
      <c r="E695">
        <v>277.60000000000002</v>
      </c>
      <c r="F695">
        <v>65.971999999999994</v>
      </c>
      <c r="G695">
        <v>343.572</v>
      </c>
      <c r="H695" s="1">
        <v>3.9814814814814817E-3</v>
      </c>
    </row>
    <row r="696" spans="1:8" x14ac:dyDescent="0.2">
      <c r="A696">
        <v>0.12341441536662559</v>
      </c>
      <c r="B696">
        <v>4.8217870250578852E-7</v>
      </c>
      <c r="C696">
        <v>-99.315482950091166</v>
      </c>
      <c r="D696">
        <v>101.09602212114868</v>
      </c>
      <c r="E696">
        <v>278</v>
      </c>
      <c r="F696">
        <v>65.971999999999994</v>
      </c>
      <c r="G696">
        <v>343.97199999999998</v>
      </c>
      <c r="H696" s="1">
        <v>3.9814814814814817E-3</v>
      </c>
    </row>
    <row r="697" spans="1:8" x14ac:dyDescent="0.2">
      <c r="A697">
        <v>-0.3404032156926714</v>
      </c>
      <c r="B697">
        <v>4.7868810740413691E-7</v>
      </c>
      <c r="C697">
        <v>-39.332038736223979</v>
      </c>
      <c r="D697">
        <v>193.34638833208618</v>
      </c>
      <c r="E697">
        <v>278.40000000000003</v>
      </c>
      <c r="F697">
        <v>65.971999999999994</v>
      </c>
      <c r="G697">
        <v>344.37200000000001</v>
      </c>
      <c r="H697" s="1">
        <v>3.9814814814814817E-3</v>
      </c>
    </row>
    <row r="698" spans="1:8" x14ac:dyDescent="0.2">
      <c r="A698">
        <v>-0.30733106126862475</v>
      </c>
      <c r="B698">
        <v>4.7664287715418924E-7</v>
      </c>
      <c r="C698">
        <v>-104.04253373134117</v>
      </c>
      <c r="D698">
        <v>-16.581742771429447</v>
      </c>
      <c r="E698">
        <v>278.8</v>
      </c>
      <c r="F698">
        <v>65.971999999999994</v>
      </c>
      <c r="G698">
        <v>344.77199999999999</v>
      </c>
      <c r="H698" s="1">
        <v>3.9930555555555561E-3</v>
      </c>
    </row>
    <row r="699" spans="1:8" x14ac:dyDescent="0.2">
      <c r="A699">
        <v>-2.5204915351811991E-2</v>
      </c>
      <c r="B699">
        <v>4.802635111066574E-7</v>
      </c>
      <c r="C699">
        <v>-105.38965592372398</v>
      </c>
      <c r="D699">
        <v>-55.382218845648197</v>
      </c>
      <c r="E699">
        <v>279.2</v>
      </c>
      <c r="F699">
        <v>65.971999999999994</v>
      </c>
      <c r="G699">
        <v>345.17199999999997</v>
      </c>
      <c r="H699" s="1">
        <v>3.9930555555555561E-3</v>
      </c>
    </row>
    <row r="700" spans="1:8" x14ac:dyDescent="0.2">
      <c r="A700">
        <v>8.8964774030871802E-2</v>
      </c>
      <c r="B700">
        <v>4.7976108111720798E-7</v>
      </c>
      <c r="C700">
        <v>-190.86829361903648</v>
      </c>
      <c r="D700">
        <v>-134.63751364545288</v>
      </c>
      <c r="E700">
        <v>279.60000000000002</v>
      </c>
      <c r="F700">
        <v>65.971999999999994</v>
      </c>
      <c r="G700">
        <v>345.572</v>
      </c>
      <c r="H700" s="1">
        <v>4.0046296296296297E-3</v>
      </c>
    </row>
    <row r="701" spans="1:8" x14ac:dyDescent="0.2">
      <c r="A701">
        <v>-0.13458572868069782</v>
      </c>
      <c r="B701">
        <v>4.7902181356749325E-7</v>
      </c>
      <c r="C701">
        <v>-157.98729691493492</v>
      </c>
      <c r="D701">
        <v>124.5688309590393</v>
      </c>
      <c r="E701">
        <v>280</v>
      </c>
      <c r="F701">
        <v>65.971999999999994</v>
      </c>
      <c r="G701">
        <v>345.97199999999998</v>
      </c>
      <c r="H701" s="1">
        <v>4.0046296296296297E-3</v>
      </c>
    </row>
    <row r="702" spans="1:8" x14ac:dyDescent="0.2">
      <c r="A702">
        <v>3.7130064125199397E-2</v>
      </c>
      <c r="B702">
        <v>4.7863233621401584E-7</v>
      </c>
      <c r="C702">
        <v>-126.18531022059898</v>
      </c>
      <c r="D702">
        <v>-110.7835860331482</v>
      </c>
      <c r="E702">
        <v>280.40000000000003</v>
      </c>
      <c r="F702">
        <v>65.971999999999994</v>
      </c>
      <c r="G702">
        <v>346.37200000000001</v>
      </c>
      <c r="H702" s="1">
        <v>4.0046296296296297E-3</v>
      </c>
    </row>
    <row r="703" spans="1:8" x14ac:dyDescent="0.2">
      <c r="A703">
        <v>0.16253701805981061</v>
      </c>
      <c r="B703">
        <v>4.7839437208808557E-7</v>
      </c>
      <c r="C703">
        <v>-148.49489579188804</v>
      </c>
      <c r="D703">
        <v>-81.307481296820072</v>
      </c>
      <c r="E703">
        <v>280.8</v>
      </c>
      <c r="F703">
        <v>65.971999999999994</v>
      </c>
      <c r="G703">
        <v>346.77199999999999</v>
      </c>
      <c r="H703" s="1">
        <v>4.0162037037037033E-3</v>
      </c>
    </row>
    <row r="704" spans="1:8" x14ac:dyDescent="0.2">
      <c r="A704">
        <v>-9.4172616759278099E-2</v>
      </c>
      <c r="B704">
        <v>4.7895281880704827E-7</v>
      </c>
      <c r="C704">
        <v>-34.995857095598979</v>
      </c>
      <c r="D704">
        <v>-15.431077488226322</v>
      </c>
      <c r="E704">
        <v>281.2</v>
      </c>
      <c r="F704">
        <v>65.971999999999994</v>
      </c>
      <c r="G704">
        <v>347.17199999999997</v>
      </c>
      <c r="H704" s="1">
        <v>4.0162037037037033E-3</v>
      </c>
    </row>
    <row r="705" spans="1:8" x14ac:dyDescent="0.2">
      <c r="A705">
        <v>-0.18289677370166965</v>
      </c>
      <c r="B705">
        <v>4.8129351070741081E-7</v>
      </c>
      <c r="C705">
        <v>-201.31580338466148</v>
      </c>
      <c r="D705">
        <v>-211.37178183392945</v>
      </c>
      <c r="E705">
        <v>281.60000000000002</v>
      </c>
      <c r="F705">
        <v>65.971999999999994</v>
      </c>
      <c r="G705">
        <v>347.572</v>
      </c>
      <c r="H705" s="1">
        <v>4.0277777777777777E-3</v>
      </c>
    </row>
    <row r="706" spans="1:8" x14ac:dyDescent="0.2">
      <c r="A706">
        <v>8.3607891458625488E-2</v>
      </c>
      <c r="B706">
        <v>4.8670798687972767E-7</v>
      </c>
      <c r="C706">
        <v>-202.56465897548179</v>
      </c>
      <c r="D706">
        <v>-191.28170920209351</v>
      </c>
      <c r="E706">
        <v>282</v>
      </c>
      <c r="F706">
        <v>65.971999999999994</v>
      </c>
      <c r="G706">
        <v>347.97199999999998</v>
      </c>
      <c r="H706" s="1">
        <v>4.0277777777777777E-3</v>
      </c>
    </row>
    <row r="707" spans="1:8" x14ac:dyDescent="0.2">
      <c r="A707">
        <v>0.24473137226877709</v>
      </c>
      <c r="B707">
        <v>4.9533634138793373E-7</v>
      </c>
      <c r="C707">
        <v>-249.24040970790367</v>
      </c>
      <c r="D707">
        <v>-121.12114096478882</v>
      </c>
      <c r="E707">
        <v>282.40000000000003</v>
      </c>
      <c r="F707">
        <v>65.971999999999994</v>
      </c>
      <c r="G707">
        <v>348.37200000000001</v>
      </c>
      <c r="H707" s="1">
        <v>4.0277777777777777E-3</v>
      </c>
    </row>
    <row r="708" spans="1:8" x14ac:dyDescent="0.2">
      <c r="A708">
        <v>0.40655711525793825</v>
      </c>
      <c r="B708">
        <v>5.0647131644105298E-7</v>
      </c>
      <c r="C708">
        <v>-177.73155198085288</v>
      </c>
      <c r="D708">
        <v>-253.5589537699646</v>
      </c>
      <c r="E708">
        <v>282.8</v>
      </c>
      <c r="F708">
        <v>65.971999999999994</v>
      </c>
      <c r="G708">
        <v>348.77199999999999</v>
      </c>
      <c r="H708" s="1">
        <v>4.0393518518518521E-3</v>
      </c>
    </row>
    <row r="709" spans="1:8" x14ac:dyDescent="0.2">
      <c r="A709">
        <v>0.46645019148774447</v>
      </c>
      <c r="B709">
        <v>5.1798374594793158E-7</v>
      </c>
      <c r="C709">
        <v>-253.8671263216732</v>
      </c>
      <c r="D709">
        <v>-159.42988730267945</v>
      </c>
      <c r="E709">
        <v>283.2</v>
      </c>
      <c r="F709">
        <v>65.971999999999994</v>
      </c>
      <c r="G709">
        <v>349.17199999999997</v>
      </c>
      <c r="H709" s="1">
        <v>4.0393518518518521E-3</v>
      </c>
    </row>
    <row r="710" spans="1:8" x14ac:dyDescent="0.2">
      <c r="A710">
        <v>4.5240942161819092E-2</v>
      </c>
      <c r="B710">
        <v>5.266461912163928E-7</v>
      </c>
      <c r="C710">
        <v>-32.594566202044291</v>
      </c>
      <c r="D710">
        <v>-98.321031101507572</v>
      </c>
      <c r="E710">
        <v>283.60000000000002</v>
      </c>
      <c r="F710">
        <v>65.971999999999994</v>
      </c>
      <c r="G710">
        <v>349.572</v>
      </c>
      <c r="H710" s="1">
        <v>4.0509259259259257E-3</v>
      </c>
    </row>
    <row r="711" spans="1:8" x14ac:dyDescent="0.2">
      <c r="A711">
        <v>0.11516722968400797</v>
      </c>
      <c r="B711">
        <v>5.3548888411675927E-7</v>
      </c>
      <c r="C711">
        <v>75.862724447369771</v>
      </c>
      <c r="D711">
        <v>-222.55297995404663</v>
      </c>
      <c r="E711">
        <v>284</v>
      </c>
      <c r="F711">
        <v>65.971999999999994</v>
      </c>
      <c r="G711">
        <v>349.97199999999998</v>
      </c>
      <c r="H711" s="1">
        <v>4.0509259259259257E-3</v>
      </c>
    </row>
    <row r="712" spans="1:8" x14ac:dyDescent="0.2">
      <c r="A712">
        <v>0.1967761911791405</v>
      </c>
      <c r="B712">
        <v>5.4178563433650028E-7</v>
      </c>
      <c r="C712">
        <v>97.405464315533834</v>
      </c>
      <c r="D712">
        <v>-177.83683920697632</v>
      </c>
      <c r="E712">
        <v>284.40000000000003</v>
      </c>
      <c r="F712">
        <v>65.971999999999994</v>
      </c>
      <c r="G712">
        <v>350.37200000000001</v>
      </c>
      <c r="H712" s="1">
        <v>4.0509259259259257E-3</v>
      </c>
    </row>
    <row r="713" spans="1:8" x14ac:dyDescent="0.2">
      <c r="A713">
        <v>0.1658293293973904</v>
      </c>
      <c r="B713">
        <v>5.4532313399809677E-7</v>
      </c>
      <c r="C713">
        <v>-186.96459183680992</v>
      </c>
      <c r="D713">
        <v>-142.54087973432007</v>
      </c>
      <c r="E713">
        <v>284.8</v>
      </c>
      <c r="F713">
        <v>65.971999999999994</v>
      </c>
      <c r="G713">
        <v>350.77199999999999</v>
      </c>
      <c r="H713" s="1">
        <v>4.0624999999999993E-3</v>
      </c>
    </row>
    <row r="714" spans="1:8" x14ac:dyDescent="0.2">
      <c r="A714">
        <v>0.15634201285530538</v>
      </c>
      <c r="B714">
        <v>5.4699218302041903E-7</v>
      </c>
      <c r="C714">
        <v>-212.03072342860679</v>
      </c>
      <c r="D714">
        <v>-157.0984053690857</v>
      </c>
      <c r="E714">
        <v>285.2</v>
      </c>
      <c r="F714">
        <v>65.971999999999994</v>
      </c>
      <c r="G714">
        <v>351.17199999999997</v>
      </c>
      <c r="H714" s="1">
        <v>4.0624999999999993E-3</v>
      </c>
    </row>
    <row r="715" spans="1:8" x14ac:dyDescent="0.2">
      <c r="A715">
        <v>0.15398056848469258</v>
      </c>
      <c r="B715">
        <v>5.4736130317795957E-7</v>
      </c>
      <c r="C715">
        <v>-278.55666337001304</v>
      </c>
      <c r="D715">
        <v>-176.46464682416382</v>
      </c>
      <c r="E715">
        <v>285.60000000000002</v>
      </c>
      <c r="F715">
        <v>65.971999999999994</v>
      </c>
      <c r="G715">
        <v>351.572</v>
      </c>
      <c r="H715" s="1">
        <v>4.0740740740740746E-3</v>
      </c>
    </row>
    <row r="716" spans="1:8" x14ac:dyDescent="0.2">
      <c r="A716">
        <v>6.9007725215982113E-2</v>
      </c>
      <c r="B716">
        <v>5.465393490724194E-7</v>
      </c>
      <c r="C716">
        <v>-84.400062417864604</v>
      </c>
      <c r="D716">
        <v>-170.66801596478882</v>
      </c>
      <c r="E716">
        <v>286</v>
      </c>
      <c r="F716">
        <v>65.971999999999994</v>
      </c>
      <c r="G716">
        <v>351.97199999999998</v>
      </c>
      <c r="H716" s="1">
        <v>4.0740740740740746E-3</v>
      </c>
    </row>
    <row r="717" spans="1:8" x14ac:dyDescent="0.2">
      <c r="A717">
        <v>1.468382913338187E-2</v>
      </c>
      <c r="B717">
        <v>5.4453703016693728E-7</v>
      </c>
      <c r="C717">
        <v>-158.28289017665367</v>
      </c>
      <c r="D717">
        <v>-110.59443808392945</v>
      </c>
      <c r="E717">
        <v>286.40000000000003</v>
      </c>
      <c r="F717">
        <v>65.971999999999994</v>
      </c>
      <c r="G717">
        <v>352.37200000000001</v>
      </c>
      <c r="H717" s="1">
        <v>4.0740740740740746E-3</v>
      </c>
    </row>
    <row r="718" spans="1:8" x14ac:dyDescent="0.2">
      <c r="A718">
        <v>0.20346852528114892</v>
      </c>
      <c r="B718">
        <v>5.4184822260119281E-7</v>
      </c>
      <c r="C718">
        <v>-293.46810135829429</v>
      </c>
      <c r="D718">
        <v>-283.1545348246521</v>
      </c>
      <c r="E718">
        <v>286.8</v>
      </c>
      <c r="F718">
        <v>65.971999999999994</v>
      </c>
      <c r="G718">
        <v>352.77199999999999</v>
      </c>
      <c r="H718" s="1">
        <v>4.0856481481481481E-3</v>
      </c>
    </row>
    <row r="719" spans="1:8" x14ac:dyDescent="0.2">
      <c r="A719">
        <v>-2.3117617603577528E-2</v>
      </c>
      <c r="B719">
        <v>5.3804955275293017E-7</v>
      </c>
      <c r="C719">
        <v>-227.08615860927085</v>
      </c>
      <c r="D719">
        <v>-131.70170737103882</v>
      </c>
      <c r="E719">
        <v>287.2</v>
      </c>
      <c r="F719">
        <v>65.971999999999994</v>
      </c>
      <c r="G719">
        <v>353.17199999999997</v>
      </c>
      <c r="H719" s="1">
        <v>4.0856481481481481E-3</v>
      </c>
    </row>
    <row r="720" spans="1:8" x14ac:dyDescent="0.2">
      <c r="A720">
        <v>-3.4394206545620726E-2</v>
      </c>
      <c r="B720">
        <v>5.345648874195632E-7</v>
      </c>
      <c r="C720">
        <v>-294.81294236171226</v>
      </c>
      <c r="D720">
        <v>-157.08757162885132</v>
      </c>
      <c r="E720">
        <v>287.60000000000002</v>
      </c>
      <c r="F720">
        <v>65.971999999999994</v>
      </c>
      <c r="G720">
        <v>353.572</v>
      </c>
      <c r="H720" s="1">
        <v>4.0972222222222226E-3</v>
      </c>
    </row>
    <row r="721" spans="1:8" x14ac:dyDescent="0.2">
      <c r="A721">
        <v>0.17381165545523794</v>
      </c>
      <c r="B721">
        <v>5.3082491512797125E-7</v>
      </c>
      <c r="C721">
        <v>-195.97412857997398</v>
      </c>
      <c r="D721">
        <v>-253.18668509320679</v>
      </c>
      <c r="E721">
        <v>288</v>
      </c>
      <c r="F721">
        <v>65.971999999999994</v>
      </c>
      <c r="G721">
        <v>353.97199999999998</v>
      </c>
      <c r="H721" s="1">
        <v>4.0972222222222226E-3</v>
      </c>
    </row>
    <row r="722" spans="1:8" x14ac:dyDescent="0.2">
      <c r="A722">
        <v>7.925274041814992E-2</v>
      </c>
      <c r="B722">
        <v>5.2717418126790355E-7</v>
      </c>
      <c r="C722">
        <v>-147.40410599696617</v>
      </c>
      <c r="D722">
        <v>-235.36473227338257</v>
      </c>
      <c r="E722">
        <v>288.40000000000003</v>
      </c>
      <c r="F722">
        <v>65.971999999999994</v>
      </c>
      <c r="G722">
        <v>354.37200000000001</v>
      </c>
      <c r="H722" s="1">
        <v>4.0972222222222226E-3</v>
      </c>
    </row>
    <row r="723" spans="1:8" x14ac:dyDescent="0.2">
      <c r="A723">
        <v>0.14132019742727811</v>
      </c>
      <c r="B723">
        <v>5.2349636549356302E-7</v>
      </c>
      <c r="C723">
        <v>-318.07407364833335</v>
      </c>
      <c r="D723">
        <v>-180.7513594706482</v>
      </c>
      <c r="E723">
        <v>288.8</v>
      </c>
      <c r="F723">
        <v>65.971999999999994</v>
      </c>
      <c r="G723">
        <v>354.77199999999999</v>
      </c>
      <c r="H723" s="1">
        <v>4.108796296296297E-3</v>
      </c>
    </row>
    <row r="724" spans="1:8" x14ac:dyDescent="0.2">
      <c r="A724">
        <v>-0.14681671476641819</v>
      </c>
      <c r="B724">
        <v>5.2009496392309804E-7</v>
      </c>
      <c r="C724">
        <v>-151.86586747157554</v>
      </c>
      <c r="D724">
        <v>-147.56396628217163</v>
      </c>
      <c r="E724">
        <v>289.2</v>
      </c>
      <c r="F724">
        <v>65.971999999999994</v>
      </c>
      <c r="G724">
        <v>355.17199999999997</v>
      </c>
      <c r="H724" s="1">
        <v>4.108796296296297E-3</v>
      </c>
    </row>
    <row r="725" spans="1:8" x14ac:dyDescent="0.2">
      <c r="A725">
        <v>0.10443446546835192</v>
      </c>
      <c r="B725">
        <v>5.1701802170325845E-7</v>
      </c>
      <c r="C725">
        <v>-118.12049088466148</v>
      </c>
      <c r="D725">
        <v>-115.76036215619507</v>
      </c>
      <c r="E725">
        <v>289.60000000000002</v>
      </c>
      <c r="F725">
        <v>65.971999999999994</v>
      </c>
      <c r="G725">
        <v>355.572</v>
      </c>
      <c r="H725" s="1">
        <v>4.1203703703703706E-3</v>
      </c>
    </row>
    <row r="726" spans="1:8" x14ac:dyDescent="0.2">
      <c r="A726">
        <v>-0.16888022288287394</v>
      </c>
      <c r="B726">
        <v>5.1403602862805164E-7</v>
      </c>
      <c r="C726">
        <v>-172.83393845546226</v>
      </c>
      <c r="D726">
        <v>-105.20195151166382</v>
      </c>
      <c r="E726">
        <v>290</v>
      </c>
      <c r="F726">
        <v>65.971999999999994</v>
      </c>
      <c r="G726">
        <v>355.97199999999998</v>
      </c>
      <c r="H726" s="1">
        <v>4.1203703703703706E-3</v>
      </c>
    </row>
    <row r="727" spans="1:8" x14ac:dyDescent="0.2">
      <c r="A727">
        <v>5.6883136970451581E-2</v>
      </c>
      <c r="B727">
        <v>5.1122470401471615E-7</v>
      </c>
      <c r="C727">
        <v>-208.88948044764976</v>
      </c>
      <c r="D727">
        <v>-142.60667563275757</v>
      </c>
      <c r="E727">
        <v>290.40000000000003</v>
      </c>
      <c r="F727">
        <v>65.971999999999994</v>
      </c>
      <c r="G727">
        <v>356.37200000000001</v>
      </c>
      <c r="H727" s="1">
        <v>4.1203703703703706E-3</v>
      </c>
    </row>
    <row r="728" spans="1:8" x14ac:dyDescent="0.2">
      <c r="A728">
        <v>2.1098725299585702E-2</v>
      </c>
      <c r="B728">
        <v>5.0841213719927155E-7</v>
      </c>
      <c r="C728">
        <v>209.93975081455727</v>
      </c>
      <c r="D728">
        <v>-114.77476645307007</v>
      </c>
      <c r="E728">
        <v>290.8</v>
      </c>
      <c r="F728">
        <v>65.971999999999994</v>
      </c>
      <c r="G728">
        <v>356.77199999999999</v>
      </c>
      <c r="H728" s="1">
        <v>4.1319444444444442E-3</v>
      </c>
    </row>
    <row r="729" spans="1:8" x14ac:dyDescent="0.2">
      <c r="A729">
        <v>-4.7631846466309774E-2</v>
      </c>
      <c r="B729">
        <v>5.0626218182920413E-7</v>
      </c>
      <c r="C729">
        <v>-16.645789956927104</v>
      </c>
      <c r="D729">
        <v>-119.74449301557007</v>
      </c>
      <c r="E729">
        <v>291.2</v>
      </c>
      <c r="F729">
        <v>65.971999999999994</v>
      </c>
      <c r="G729">
        <v>357.17199999999997</v>
      </c>
      <c r="H729" s="1">
        <v>4.1319444444444442E-3</v>
      </c>
    </row>
    <row r="730" spans="1:8" x14ac:dyDescent="0.2">
      <c r="A730">
        <v>3.7376836048100742E-2</v>
      </c>
      <c r="B730">
        <v>5.0391280646148973E-7</v>
      </c>
      <c r="C730">
        <v>-311.79428086268882</v>
      </c>
      <c r="D730">
        <v>-51.892442234320072</v>
      </c>
      <c r="E730">
        <v>291.60000000000002</v>
      </c>
      <c r="F730">
        <v>65.971999999999994</v>
      </c>
      <c r="G730">
        <v>357.572</v>
      </c>
      <c r="H730" s="1">
        <v>4.1435185185185186E-3</v>
      </c>
    </row>
    <row r="731" spans="1:8" x14ac:dyDescent="0.2">
      <c r="A731">
        <v>-2.9115684903859268E-2</v>
      </c>
      <c r="B731">
        <v>5.0158906824694106E-7</v>
      </c>
      <c r="C731">
        <v>-310.0566786288021</v>
      </c>
      <c r="D731">
        <v>-156.00464011029663</v>
      </c>
      <c r="E731">
        <v>292</v>
      </c>
      <c r="F731">
        <v>65.971999999999994</v>
      </c>
      <c r="G731">
        <v>357.97199999999998</v>
      </c>
      <c r="H731" s="1">
        <v>4.1435185185185186E-3</v>
      </c>
    </row>
    <row r="732" spans="1:8" x14ac:dyDescent="0.2">
      <c r="A732">
        <v>3.7903478545101038E-2</v>
      </c>
      <c r="B732">
        <v>4.9925370789023229E-7</v>
      </c>
      <c r="C732">
        <v>-64.940955972552104</v>
      </c>
      <c r="D732">
        <v>-114.21446371869507</v>
      </c>
      <c r="E732">
        <v>292.40000000000003</v>
      </c>
      <c r="F732">
        <v>65.971999999999994</v>
      </c>
      <c r="G732">
        <v>358.37200000000001</v>
      </c>
      <c r="H732" s="1">
        <v>4.1435185185185186E-3</v>
      </c>
    </row>
    <row r="733" spans="1:8" x14ac:dyDescent="0.2">
      <c r="A733">
        <v>-0.19067714794001075</v>
      </c>
      <c r="B733">
        <v>4.9705720312124646E-7</v>
      </c>
      <c r="C733">
        <v>182.81157698643227</v>
      </c>
      <c r="D733">
        <v>-81.608964451116947</v>
      </c>
      <c r="E733">
        <v>292.8</v>
      </c>
      <c r="F733">
        <v>65.971999999999994</v>
      </c>
      <c r="G733">
        <v>358.77199999999999</v>
      </c>
      <c r="H733" s="1">
        <v>4.155092592592593E-3</v>
      </c>
    </row>
    <row r="734" spans="1:8" x14ac:dyDescent="0.2">
      <c r="A734">
        <v>-0.31675049306547043</v>
      </c>
      <c r="B734">
        <v>4.9488865669246124E-7</v>
      </c>
      <c r="C734">
        <v>31.328392171979146</v>
      </c>
      <c r="D734">
        <v>-156.52414084271851</v>
      </c>
      <c r="E734">
        <v>293.2</v>
      </c>
      <c r="F734">
        <v>65.971999999999994</v>
      </c>
      <c r="G734">
        <v>359.17199999999997</v>
      </c>
      <c r="H734" s="1">
        <v>4.155092592592593E-3</v>
      </c>
    </row>
    <row r="735" spans="1:8" x14ac:dyDescent="0.2">
      <c r="A735">
        <v>-5.0449419936284684E-2</v>
      </c>
      <c r="B735">
        <v>4.9291564897333116E-7</v>
      </c>
      <c r="C735">
        <v>-20.720191812395854</v>
      </c>
      <c r="D735">
        <v>-131.79187155560913</v>
      </c>
      <c r="E735">
        <v>293.60000000000002</v>
      </c>
      <c r="F735">
        <v>65.971999999999994</v>
      </c>
      <c r="G735">
        <v>359.572</v>
      </c>
      <c r="H735" s="1">
        <v>4.1666666666666666E-3</v>
      </c>
    </row>
    <row r="736" spans="1:8" x14ac:dyDescent="0.2">
      <c r="A736">
        <v>0.10510840681333691</v>
      </c>
      <c r="B736">
        <v>4.9120056919411306E-7</v>
      </c>
      <c r="C736">
        <v>153.38100447666665</v>
      </c>
      <c r="D736">
        <v>-168.31443930463257</v>
      </c>
      <c r="E736">
        <v>294</v>
      </c>
      <c r="F736">
        <v>65.971999999999994</v>
      </c>
      <c r="G736">
        <v>359.97199999999998</v>
      </c>
      <c r="H736" s="1">
        <v>4.1666666666666666E-3</v>
      </c>
    </row>
    <row r="737" spans="1:8" x14ac:dyDescent="0.2">
      <c r="A737">
        <v>0.23924133944275341</v>
      </c>
      <c r="B737">
        <v>4.8940132342741119E-7</v>
      </c>
      <c r="C737">
        <v>-240.13793168055992</v>
      </c>
      <c r="D737">
        <v>-220.61358786420288</v>
      </c>
      <c r="E737">
        <v>294.40000000000003</v>
      </c>
      <c r="F737">
        <v>65.971999999999994</v>
      </c>
      <c r="G737">
        <v>360.37200000000001</v>
      </c>
      <c r="H737" s="1">
        <v>4.1666666666666666E-3</v>
      </c>
    </row>
    <row r="738" spans="1:8" x14ac:dyDescent="0.2">
      <c r="A738">
        <v>0.13082013641402282</v>
      </c>
      <c r="B738">
        <v>4.8772909316778641E-7</v>
      </c>
      <c r="C738">
        <v>-230.29560074794273</v>
      </c>
      <c r="D738">
        <v>-195.3242354472107</v>
      </c>
      <c r="E738">
        <v>294.8</v>
      </c>
      <c r="F738">
        <v>65.971999999999994</v>
      </c>
      <c r="G738">
        <v>360.77199999999999</v>
      </c>
      <c r="H738" s="1">
        <v>4.1782407407407402E-3</v>
      </c>
    </row>
    <row r="739" spans="1:8" x14ac:dyDescent="0.2">
      <c r="A739">
        <v>0.10706541010793261</v>
      </c>
      <c r="B739">
        <v>4.8606086749894658E-7</v>
      </c>
      <c r="C739">
        <v>-124.17223343837242</v>
      </c>
      <c r="D739">
        <v>-142.25930929974976</v>
      </c>
      <c r="E739">
        <v>295.2</v>
      </c>
      <c r="F739">
        <v>65.971999999999994</v>
      </c>
      <c r="G739">
        <v>361.17199999999997</v>
      </c>
      <c r="H739" s="1">
        <v>4.1782407407407402E-3</v>
      </c>
    </row>
    <row r="740" spans="1:8" x14ac:dyDescent="0.2">
      <c r="A740">
        <v>1.3213967512110486E-2</v>
      </c>
      <c r="B740">
        <v>4.8446691170140905E-7</v>
      </c>
      <c r="C740">
        <v>-212.39569840419273</v>
      </c>
      <c r="D740">
        <v>-194.45170737103882</v>
      </c>
      <c r="E740">
        <v>295.60000000000002</v>
      </c>
      <c r="F740">
        <v>65.971999999999994</v>
      </c>
      <c r="G740">
        <v>361.572</v>
      </c>
      <c r="H740" s="1">
        <v>4.1898148148148146E-3</v>
      </c>
    </row>
    <row r="741" spans="1:8" x14ac:dyDescent="0.2">
      <c r="A741">
        <v>9.8031397087573829E-2</v>
      </c>
      <c r="B741">
        <v>4.8310844855479591E-7</v>
      </c>
      <c r="C741">
        <v>-305.19314560878257</v>
      </c>
      <c r="D741">
        <v>-175.2990889628357</v>
      </c>
      <c r="E741">
        <v>296</v>
      </c>
      <c r="F741">
        <v>65.971999999999994</v>
      </c>
      <c r="G741">
        <v>361.97199999999998</v>
      </c>
      <c r="H741" s="1">
        <v>4.1898148148148146E-3</v>
      </c>
    </row>
    <row r="742" spans="1:8" x14ac:dyDescent="0.2">
      <c r="A742">
        <v>0.25147356113085684</v>
      </c>
      <c r="B742">
        <v>4.8191484345100179E-7</v>
      </c>
      <c r="C742">
        <v>-238.98207840907554</v>
      </c>
      <c r="D742">
        <v>-187.90669394330445</v>
      </c>
      <c r="E742">
        <v>296.40000000000003</v>
      </c>
      <c r="F742">
        <v>65.971999999999994</v>
      </c>
      <c r="G742">
        <v>362.37200000000001</v>
      </c>
      <c r="H742" s="1">
        <v>4.1898148148148146E-3</v>
      </c>
    </row>
    <row r="743" spans="1:8" x14ac:dyDescent="0.2">
      <c r="A743">
        <v>0.10353394281639941</v>
      </c>
      <c r="B743">
        <v>4.8082111480730875E-7</v>
      </c>
      <c r="C743">
        <v>-247.17738327968101</v>
      </c>
      <c r="D743">
        <v>-138.21751547650757</v>
      </c>
      <c r="E743">
        <v>296.8</v>
      </c>
      <c r="F743">
        <v>65.971999999999994</v>
      </c>
      <c r="G743">
        <v>362.77199999999999</v>
      </c>
      <c r="H743" s="1">
        <v>4.2013888888888891E-3</v>
      </c>
    </row>
    <row r="744" spans="1:8" x14ac:dyDescent="0.2">
      <c r="A744">
        <v>-6.8764583191793655E-2</v>
      </c>
      <c r="B744">
        <v>4.7994784334451135E-7</v>
      </c>
      <c r="C744">
        <v>-149.21055588710288</v>
      </c>
      <c r="D744">
        <v>-243.52411032514038</v>
      </c>
      <c r="E744">
        <v>297.2</v>
      </c>
      <c r="F744">
        <v>65.971999999999994</v>
      </c>
      <c r="G744">
        <v>363.17199999999997</v>
      </c>
      <c r="H744" s="1">
        <v>4.2013888888888891E-3</v>
      </c>
    </row>
    <row r="745" spans="1:8" x14ac:dyDescent="0.2">
      <c r="A745">
        <v>5.0429659065603843E-2</v>
      </c>
      <c r="B745">
        <v>4.7875025884988973E-7</v>
      </c>
      <c r="C745">
        <v>-156.63854203212242</v>
      </c>
      <c r="D745">
        <v>-254.6718916972107</v>
      </c>
      <c r="E745">
        <v>297.60000000000002</v>
      </c>
      <c r="F745">
        <v>65.971999999999994</v>
      </c>
      <c r="G745">
        <v>363.572</v>
      </c>
      <c r="H745" s="1">
        <v>4.2129629629629626E-3</v>
      </c>
    </row>
    <row r="746" spans="1:8" x14ac:dyDescent="0.2">
      <c r="A746">
        <v>-0.38212654009510005</v>
      </c>
      <c r="B746">
        <v>4.7751578628734583E-7</v>
      </c>
      <c r="C746">
        <v>-195.31310257899742</v>
      </c>
      <c r="D746">
        <v>-128.05185080365601</v>
      </c>
      <c r="E746">
        <v>298</v>
      </c>
      <c r="F746">
        <v>65.971999999999994</v>
      </c>
      <c r="G746">
        <v>363.97199999999998</v>
      </c>
      <c r="H746" s="1">
        <v>4.2129629629629626E-3</v>
      </c>
    </row>
    <row r="747" spans="1:8" x14ac:dyDescent="0.2">
      <c r="A747">
        <v>-0.28269748017132679</v>
      </c>
      <c r="B747">
        <v>4.7623792577909839E-7</v>
      </c>
      <c r="C747">
        <v>-65.638358926653666</v>
      </c>
      <c r="D747">
        <v>-66.048692234320072</v>
      </c>
      <c r="E747">
        <v>298.40000000000003</v>
      </c>
      <c r="F747">
        <v>65.971999999999994</v>
      </c>
      <c r="G747">
        <v>364.37200000000001</v>
      </c>
      <c r="H747" s="1">
        <v>4.2129629629629626E-3</v>
      </c>
    </row>
    <row r="748" spans="1:8" x14ac:dyDescent="0.2">
      <c r="A748">
        <v>-0.27888111197103738</v>
      </c>
      <c r="B748">
        <v>4.7460221342928981E-7</v>
      </c>
      <c r="C748">
        <v>-166.65035996425132</v>
      </c>
      <c r="D748">
        <v>302.51002358599243</v>
      </c>
      <c r="E748">
        <v>298.8</v>
      </c>
      <c r="F748">
        <v>65.971999999999994</v>
      </c>
      <c r="G748">
        <v>364.77199999999999</v>
      </c>
      <c r="H748" s="1">
        <v>4.2245370370370371E-3</v>
      </c>
    </row>
    <row r="749" spans="1:8" x14ac:dyDescent="0.2">
      <c r="A749">
        <v>4.0957555218434083E-3</v>
      </c>
      <c r="B749">
        <v>4.7383067878024601E-7</v>
      </c>
      <c r="C749">
        <v>-4.0051039217708535</v>
      </c>
      <c r="D749">
        <v>599.40943764849249</v>
      </c>
      <c r="E749">
        <v>299.2</v>
      </c>
      <c r="F749">
        <v>65.971999999999994</v>
      </c>
      <c r="G749">
        <v>365.17199999999997</v>
      </c>
      <c r="H749" s="1">
        <v>4.2245370370370371E-3</v>
      </c>
    </row>
    <row r="750" spans="1:8" x14ac:dyDescent="0.2">
      <c r="A750">
        <v>-0.24978086867985136</v>
      </c>
      <c r="B750">
        <v>4.7343950866830926E-7</v>
      </c>
      <c r="C750">
        <v>-15.175086831927104</v>
      </c>
      <c r="D750">
        <v>507.67079018755493</v>
      </c>
      <c r="E750">
        <v>299.60000000000002</v>
      </c>
      <c r="F750">
        <v>65.971999999999994</v>
      </c>
      <c r="G750">
        <v>365.572</v>
      </c>
      <c r="H750" s="1">
        <v>4.2361111111111106E-3</v>
      </c>
    </row>
    <row r="751" spans="1:8" x14ac:dyDescent="0.2">
      <c r="A751">
        <v>-8.2468210631282929E-2</v>
      </c>
      <c r="B751">
        <v>4.7172912558161237E-7</v>
      </c>
      <c r="C751">
        <v>-259.26844010341148</v>
      </c>
      <c r="D751">
        <v>609.51478432817999</v>
      </c>
      <c r="E751">
        <v>300</v>
      </c>
      <c r="F751">
        <v>65.971999999999994</v>
      </c>
      <c r="G751">
        <v>365.97199999999998</v>
      </c>
      <c r="H751" s="1">
        <v>4.2361111111111106E-3</v>
      </c>
    </row>
    <row r="752" spans="1:8" x14ac:dyDescent="0.2">
      <c r="A752">
        <v>0.12950490082360724</v>
      </c>
      <c r="B752">
        <v>4.7068345266530817E-7</v>
      </c>
      <c r="C752">
        <v>103.74767317783852</v>
      </c>
      <c r="D752">
        <v>163.91432046099243</v>
      </c>
      <c r="E752">
        <v>300.40000000000003</v>
      </c>
      <c r="F752">
        <v>65.971999999999994</v>
      </c>
      <c r="G752">
        <v>366.37200000000001</v>
      </c>
      <c r="H752" s="1">
        <v>4.2361111111111106E-3</v>
      </c>
    </row>
    <row r="753" spans="1:8" x14ac:dyDescent="0.2">
      <c r="A753">
        <v>0.18842738130155526</v>
      </c>
      <c r="B753">
        <v>4.6987119076004832E-7</v>
      </c>
      <c r="C753">
        <v>207.84081282627602</v>
      </c>
      <c r="D753">
        <v>399.19044350786743</v>
      </c>
      <c r="E753">
        <v>300.8</v>
      </c>
      <c r="F753">
        <v>65.971999999999994</v>
      </c>
      <c r="G753">
        <v>366.77199999999999</v>
      </c>
      <c r="H753" s="1">
        <v>4.2476851851851851E-3</v>
      </c>
    </row>
    <row r="754" spans="1:8" x14ac:dyDescent="0.2">
      <c r="A754">
        <v>-0.1527767565996315</v>
      </c>
      <c r="B754">
        <v>4.6864628966591045E-7</v>
      </c>
      <c r="C754">
        <v>-42.434058999895854</v>
      </c>
      <c r="D754">
        <v>549.95149087114874</v>
      </c>
      <c r="E754">
        <v>301.2</v>
      </c>
      <c r="F754">
        <v>65.971999999999994</v>
      </c>
      <c r="G754">
        <v>367.17199999999997</v>
      </c>
      <c r="H754" s="1">
        <v>4.2476851851851851E-3</v>
      </c>
    </row>
    <row r="755" spans="1:8" x14ac:dyDescent="0.2">
      <c r="A755">
        <v>-3.8288938449481641E-2</v>
      </c>
      <c r="B755">
        <v>4.6762450085665643E-7</v>
      </c>
      <c r="C755">
        <v>-181.75839982020835</v>
      </c>
      <c r="D755">
        <v>429.75532387896118</v>
      </c>
      <c r="E755">
        <v>301.60000000000002</v>
      </c>
      <c r="F755">
        <v>65.971999999999994</v>
      </c>
      <c r="G755">
        <v>367.572</v>
      </c>
      <c r="H755" s="1">
        <v>4.2592592592592595E-3</v>
      </c>
    </row>
    <row r="756" spans="1:8" x14ac:dyDescent="0.2">
      <c r="A756">
        <v>-9.7546703693718179E-2</v>
      </c>
      <c r="B756">
        <v>4.6703951481667922E-7</v>
      </c>
      <c r="C756">
        <v>-4.6860731600521035</v>
      </c>
      <c r="D756">
        <v>476.37635659380493</v>
      </c>
      <c r="E756">
        <v>302</v>
      </c>
      <c r="F756">
        <v>65.971999999999994</v>
      </c>
      <c r="G756">
        <v>367.97199999999998</v>
      </c>
      <c r="H756" s="1">
        <v>4.2592592592592595E-3</v>
      </c>
    </row>
    <row r="757" spans="1:8" x14ac:dyDescent="0.2">
      <c r="A757">
        <v>1.6145437435228033E-2</v>
      </c>
      <c r="B757">
        <v>4.6627916662431062E-7</v>
      </c>
      <c r="C757">
        <v>-256.72926316249351</v>
      </c>
      <c r="D757">
        <v>243.15870522661743</v>
      </c>
      <c r="E757">
        <v>302.40000000000003</v>
      </c>
      <c r="F757">
        <v>65.971999999999994</v>
      </c>
      <c r="G757">
        <v>368.37200000000001</v>
      </c>
      <c r="H757" s="1">
        <v>4.2592592592592595E-3</v>
      </c>
    </row>
    <row r="758" spans="1:8" x14ac:dyDescent="0.2">
      <c r="A758">
        <v>-5.543144640671413E-2</v>
      </c>
      <c r="B758">
        <v>4.6548495000828458E-7</v>
      </c>
      <c r="C758">
        <v>24.327980184674459</v>
      </c>
      <c r="D758">
        <v>421.10267495317993</v>
      </c>
      <c r="E758">
        <v>302.8</v>
      </c>
      <c r="F758">
        <v>65.971999999999994</v>
      </c>
      <c r="G758">
        <v>368.77199999999999</v>
      </c>
      <c r="H758" s="1">
        <v>4.2708333333333339E-3</v>
      </c>
    </row>
    <row r="759" spans="1:8" x14ac:dyDescent="0.2">
      <c r="A759">
        <v>0.16238508793493325</v>
      </c>
      <c r="B759">
        <v>4.6484970147563712E-7</v>
      </c>
      <c r="C759">
        <v>-50.271537637591166</v>
      </c>
      <c r="D759">
        <v>514.22486733599249</v>
      </c>
      <c r="E759">
        <v>303.2</v>
      </c>
      <c r="F759">
        <v>65.971999999999994</v>
      </c>
      <c r="G759">
        <v>369.17199999999997</v>
      </c>
      <c r="H759" s="1">
        <v>4.2708333333333339E-3</v>
      </c>
    </row>
    <row r="760" spans="1:8" x14ac:dyDescent="0.2">
      <c r="A760">
        <v>-6.0525152169325608E-2</v>
      </c>
      <c r="B760">
        <v>4.642551083536759E-7</v>
      </c>
      <c r="C760">
        <v>-160.1041639803646</v>
      </c>
      <c r="D760">
        <v>298.04566811724243</v>
      </c>
      <c r="E760">
        <v>303.60000000000002</v>
      </c>
      <c r="F760">
        <v>65.971999999999994</v>
      </c>
      <c r="G760">
        <v>369.572</v>
      </c>
      <c r="H760" s="1">
        <v>4.2824074074074075E-3</v>
      </c>
    </row>
    <row r="761" spans="1:8" x14ac:dyDescent="0.2">
      <c r="A761">
        <v>-0.25449515228666308</v>
      </c>
      <c r="B761">
        <v>4.6380500189359207E-7</v>
      </c>
      <c r="C761">
        <v>-177.18135819423179</v>
      </c>
      <c r="D761">
        <v>328.47840737505493</v>
      </c>
      <c r="E761">
        <v>304</v>
      </c>
      <c r="F761">
        <v>65.971999999999994</v>
      </c>
      <c r="G761">
        <v>369.97199999999998</v>
      </c>
      <c r="H761" s="1">
        <v>4.2824074074074075E-3</v>
      </c>
    </row>
    <row r="762" spans="1:8" x14ac:dyDescent="0.2">
      <c r="A762">
        <v>-0.24281584321841918</v>
      </c>
      <c r="B762">
        <v>4.6314579708853301E-7</v>
      </c>
      <c r="C762">
        <v>-264.29294571864585</v>
      </c>
      <c r="D762">
        <v>93.265303127008053</v>
      </c>
      <c r="E762">
        <v>304.40000000000003</v>
      </c>
      <c r="F762">
        <v>65.971999999999994</v>
      </c>
      <c r="G762">
        <v>370.37200000000001</v>
      </c>
      <c r="H762" s="1">
        <v>4.2824074074074075E-3</v>
      </c>
    </row>
    <row r="763" spans="1:8" x14ac:dyDescent="0.2">
      <c r="A763">
        <v>-0.29230940600760869</v>
      </c>
      <c r="B763">
        <v>4.6239909353571436E-7</v>
      </c>
      <c r="C763">
        <v>158.46202864658852</v>
      </c>
      <c r="D763">
        <v>26.680494777398678</v>
      </c>
      <c r="E763">
        <v>304.8</v>
      </c>
      <c r="F763">
        <v>65.971999999999994</v>
      </c>
      <c r="G763">
        <v>370.77199999999999</v>
      </c>
      <c r="H763" s="1">
        <v>4.2939814814814811E-3</v>
      </c>
    </row>
    <row r="764" spans="1:8" x14ac:dyDescent="0.2">
      <c r="A764">
        <v>-3.0406684883324736E-2</v>
      </c>
      <c r="B764">
        <v>4.6172137643382306E-7</v>
      </c>
      <c r="C764">
        <v>224.7806016446354</v>
      </c>
      <c r="D764">
        <v>38.614912502008053</v>
      </c>
      <c r="E764">
        <v>305.2</v>
      </c>
      <c r="F764">
        <v>65.971999999999994</v>
      </c>
      <c r="G764">
        <v>371.17199999999997</v>
      </c>
      <c r="H764" s="1">
        <v>4.2939814814814811E-3</v>
      </c>
    </row>
    <row r="765" spans="1:8" x14ac:dyDescent="0.2">
      <c r="A765">
        <v>0.12353435993842568</v>
      </c>
      <c r="B765">
        <v>4.6115158459864556E-7</v>
      </c>
      <c r="C765">
        <v>-9.9705275057552285</v>
      </c>
      <c r="D765">
        <v>-77.920579441351322</v>
      </c>
      <c r="E765">
        <v>305.60000000000002</v>
      </c>
      <c r="F765">
        <v>65.971999999999994</v>
      </c>
      <c r="G765">
        <v>371.572</v>
      </c>
      <c r="H765" s="1">
        <v>4.3055555555555555E-3</v>
      </c>
    </row>
    <row r="766" spans="1:8" x14ac:dyDescent="0.2">
      <c r="A766">
        <v>8.494119035282624E-2</v>
      </c>
      <c r="B766">
        <v>4.6082116604545339E-7</v>
      </c>
      <c r="C766">
        <v>-44.028968667864604</v>
      </c>
      <c r="D766">
        <v>280.17127846880493</v>
      </c>
      <c r="E766">
        <v>306</v>
      </c>
      <c r="F766">
        <v>65.971999999999994</v>
      </c>
      <c r="G766">
        <v>371.97199999999998</v>
      </c>
      <c r="H766" s="1">
        <v>4.3055555555555555E-3</v>
      </c>
    </row>
    <row r="767" spans="1:8" x14ac:dyDescent="0.2">
      <c r="A767">
        <v>3.5035078963895266E-2</v>
      </c>
      <c r="B767">
        <v>4.6031824274505109E-7</v>
      </c>
      <c r="C767">
        <v>-186.45970902430992</v>
      </c>
      <c r="D767">
        <v>343.31391762896118</v>
      </c>
      <c r="E767">
        <v>306.40000000000003</v>
      </c>
      <c r="F767">
        <v>65.971999999999994</v>
      </c>
      <c r="G767">
        <v>372.37200000000001</v>
      </c>
      <c r="H767" s="1">
        <v>4.3055555555555555E-3</v>
      </c>
    </row>
    <row r="768" spans="1:8" x14ac:dyDescent="0.2">
      <c r="A768">
        <v>0.10524716194306519</v>
      </c>
      <c r="B768">
        <v>4.5945184245763317E-7</v>
      </c>
      <c r="C768">
        <v>-144.33478531825523</v>
      </c>
      <c r="D768">
        <v>261.34821938677368</v>
      </c>
      <c r="E768">
        <v>306.8</v>
      </c>
      <c r="F768">
        <v>65.971999999999994</v>
      </c>
      <c r="G768">
        <v>372.77199999999999</v>
      </c>
      <c r="H768" s="1">
        <v>4.31712962962963E-3</v>
      </c>
    </row>
    <row r="769" spans="1:8" x14ac:dyDescent="0.2">
      <c r="A769">
        <v>-0.13191290533920372</v>
      </c>
      <c r="B769">
        <v>4.5853687315385301E-7</v>
      </c>
      <c r="C769">
        <v>43.897377157330709</v>
      </c>
      <c r="D769">
        <v>158.05592202349243</v>
      </c>
      <c r="E769">
        <v>307.20000000000005</v>
      </c>
      <c r="F769">
        <v>65.971999999999994</v>
      </c>
      <c r="G769">
        <v>373.17200000000003</v>
      </c>
      <c r="H769" s="1">
        <v>4.31712962962963E-3</v>
      </c>
    </row>
    <row r="770" spans="1:8" x14ac:dyDescent="0.2">
      <c r="A770">
        <v>-0.27713665021184075</v>
      </c>
      <c r="B770">
        <v>4.5698076289002836E-7</v>
      </c>
      <c r="C770">
        <v>48.397087240338521</v>
      </c>
      <c r="D770">
        <v>478.14326333208618</v>
      </c>
      <c r="E770">
        <v>307.60000000000002</v>
      </c>
      <c r="F770">
        <v>65.971999999999994</v>
      </c>
      <c r="G770">
        <v>373.572</v>
      </c>
      <c r="H770" s="1">
        <v>4.3287037037037035E-3</v>
      </c>
    </row>
    <row r="771" spans="1:8" x14ac:dyDescent="0.2">
      <c r="A771">
        <v>-0.19702227542486681</v>
      </c>
      <c r="B771">
        <v>4.5651154267766208E-7</v>
      </c>
      <c r="C771">
        <v>-183.1238401888607</v>
      </c>
      <c r="D771">
        <v>138.91242837114868</v>
      </c>
      <c r="E771">
        <v>308</v>
      </c>
      <c r="F771">
        <v>65.971999999999994</v>
      </c>
      <c r="G771">
        <v>373.97199999999998</v>
      </c>
      <c r="H771" s="1">
        <v>4.3287037037037035E-3</v>
      </c>
    </row>
    <row r="772" spans="1:8" x14ac:dyDescent="0.2">
      <c r="A772">
        <v>0.26339670975676521</v>
      </c>
      <c r="B772">
        <v>4.5569405064882867E-7</v>
      </c>
      <c r="C772">
        <v>-102.65509781825523</v>
      </c>
      <c r="D772">
        <v>347.37580727739868</v>
      </c>
      <c r="E772">
        <v>308.40000000000003</v>
      </c>
      <c r="F772">
        <v>65.971999999999994</v>
      </c>
      <c r="G772">
        <v>374.37200000000001</v>
      </c>
      <c r="H772" s="1">
        <v>4.3287037037037035E-3</v>
      </c>
    </row>
    <row r="773" spans="1:8" x14ac:dyDescent="0.2">
      <c r="A773">
        <v>0.14689186983685212</v>
      </c>
      <c r="B773">
        <v>4.545941472154476E-7</v>
      </c>
      <c r="C773">
        <v>102.19841780674477</v>
      </c>
      <c r="D773">
        <v>-22.952761814018572</v>
      </c>
      <c r="E773">
        <v>308.8</v>
      </c>
      <c r="F773">
        <v>65.971999999999994</v>
      </c>
      <c r="G773">
        <v>374.77199999999999</v>
      </c>
      <c r="H773" s="1">
        <v>4.340277777777778E-3</v>
      </c>
    </row>
    <row r="774" spans="1:8" x14ac:dyDescent="0.2">
      <c r="A774">
        <v>-6.002294564381247E-2</v>
      </c>
      <c r="B774">
        <v>4.5362285112144311E-7</v>
      </c>
      <c r="C774">
        <v>285.26372542393227</v>
      </c>
      <c r="D774">
        <v>438.14332436724243</v>
      </c>
      <c r="E774">
        <v>309.20000000000005</v>
      </c>
      <c r="F774">
        <v>65.971999999999994</v>
      </c>
      <c r="G774">
        <v>375.17200000000003</v>
      </c>
      <c r="H774" s="1">
        <v>4.340277777777778E-3</v>
      </c>
    </row>
    <row r="775" spans="1:8" x14ac:dyDescent="0.2">
      <c r="A775">
        <v>0.22452094197799935</v>
      </c>
      <c r="B775">
        <v>4.5268081918633931E-7</v>
      </c>
      <c r="C775">
        <v>99.701774740338521</v>
      </c>
      <c r="D775">
        <v>541.95997475786749</v>
      </c>
      <c r="E775">
        <v>309.60000000000002</v>
      </c>
      <c r="F775">
        <v>65.971999999999994</v>
      </c>
      <c r="G775">
        <v>375.572</v>
      </c>
      <c r="H775" s="1">
        <v>4.3518518518518515E-3</v>
      </c>
    </row>
    <row r="776" spans="1:8" x14ac:dyDescent="0.2">
      <c r="A776">
        <v>0.22402614536565638</v>
      </c>
      <c r="B776">
        <v>4.5142490536340896E-7</v>
      </c>
      <c r="C776">
        <v>-137.09194169032554</v>
      </c>
      <c r="D776">
        <v>122.28791665239868</v>
      </c>
      <c r="E776">
        <v>310</v>
      </c>
      <c r="F776">
        <v>65.971999999999994</v>
      </c>
      <c r="G776">
        <v>375.97199999999998</v>
      </c>
      <c r="H776" s="1">
        <v>4.3518518518518515E-3</v>
      </c>
    </row>
    <row r="777" spans="1:8" x14ac:dyDescent="0.2">
      <c r="A777">
        <v>6.7691359776045928E-2</v>
      </c>
      <c r="B777">
        <v>4.5049301964299706E-7</v>
      </c>
      <c r="C777">
        <v>-121.8618544100521</v>
      </c>
      <c r="D777">
        <v>340.85005044146118</v>
      </c>
      <c r="E777">
        <v>310.40000000000003</v>
      </c>
      <c r="F777">
        <v>65.971999999999994</v>
      </c>
      <c r="G777">
        <v>376.37200000000001</v>
      </c>
      <c r="H777" s="1">
        <v>4.3518518518518515E-3</v>
      </c>
    </row>
    <row r="778" spans="1:8" x14ac:dyDescent="0.2">
      <c r="A778">
        <v>0.22824285747502385</v>
      </c>
      <c r="B778">
        <v>4.4970976726788123E-7</v>
      </c>
      <c r="C778">
        <v>-120.95209488856773</v>
      </c>
      <c r="D778">
        <v>260.91609048052368</v>
      </c>
      <c r="E778">
        <v>310.8</v>
      </c>
      <c r="F778">
        <v>65.971999999999994</v>
      </c>
      <c r="G778">
        <v>376.77199999999999</v>
      </c>
      <c r="H778" s="1">
        <v>4.363425925925926E-3</v>
      </c>
    </row>
    <row r="779" spans="1:8" x14ac:dyDescent="0.2">
      <c r="A779">
        <v>-0.15501970677550711</v>
      </c>
      <c r="B779">
        <v>4.4906849903806242E-7</v>
      </c>
      <c r="C779">
        <v>-14.062263345598979</v>
      </c>
      <c r="D779">
        <v>180.62434243364868</v>
      </c>
      <c r="E779">
        <v>311.20000000000005</v>
      </c>
      <c r="F779">
        <v>65.971999999999994</v>
      </c>
      <c r="G779">
        <v>377.17200000000003</v>
      </c>
      <c r="H779" s="1">
        <v>4.363425925925926E-3</v>
      </c>
    </row>
    <row r="780" spans="1:8" x14ac:dyDescent="0.2">
      <c r="A780">
        <v>0.21220216000228534</v>
      </c>
      <c r="B780">
        <v>4.4849498353439027E-7</v>
      </c>
      <c r="C780">
        <v>-57.767982339739604</v>
      </c>
      <c r="D780">
        <v>512.49024819536749</v>
      </c>
      <c r="E780">
        <v>311.60000000000002</v>
      </c>
      <c r="F780">
        <v>65.971999999999994</v>
      </c>
      <c r="G780">
        <v>377.572</v>
      </c>
      <c r="H780" s="1">
        <v>4.3749999999999995E-3</v>
      </c>
    </row>
    <row r="781" spans="1:8" x14ac:dyDescent="0.2">
      <c r="A781">
        <v>8.8759943689296655E-2</v>
      </c>
      <c r="B781">
        <v>4.4613568351268914E-7</v>
      </c>
      <c r="C781">
        <v>45.525352621197896</v>
      </c>
      <c r="D781">
        <v>75.287062160211178</v>
      </c>
      <c r="E781">
        <v>312</v>
      </c>
      <c r="F781">
        <v>65.971999999999994</v>
      </c>
      <c r="G781">
        <v>377.97199999999998</v>
      </c>
      <c r="H781" s="1">
        <v>4.3749999999999995E-3</v>
      </c>
    </row>
    <row r="782" spans="1:8" x14ac:dyDescent="0.2">
      <c r="A782">
        <v>-0.14206956870840268</v>
      </c>
      <c r="B782">
        <v>4.4753512868644461E-7</v>
      </c>
      <c r="C782">
        <v>-55.185279703020854</v>
      </c>
      <c r="D782">
        <v>459.48750161333618</v>
      </c>
      <c r="E782">
        <v>312.40000000000003</v>
      </c>
      <c r="F782">
        <v>65.971999999999994</v>
      </c>
      <c r="G782">
        <v>378.37200000000001</v>
      </c>
      <c r="H782" s="1">
        <v>4.3749999999999995E-3</v>
      </c>
    </row>
    <row r="783" spans="1:8" x14ac:dyDescent="0.2">
      <c r="A783">
        <v>1.2942278930996004E-2</v>
      </c>
      <c r="B783">
        <v>4.4724440889469981E-7</v>
      </c>
      <c r="C783">
        <v>-223.93724808680992</v>
      </c>
      <c r="D783">
        <v>566.43134926958624</v>
      </c>
      <c r="E783">
        <v>312.8</v>
      </c>
      <c r="F783">
        <v>65.971999999999994</v>
      </c>
      <c r="G783">
        <v>378.77199999999999</v>
      </c>
      <c r="H783" s="1">
        <v>4.386574074074074E-3</v>
      </c>
    </row>
    <row r="784" spans="1:8" x14ac:dyDescent="0.2">
      <c r="A784">
        <v>-0.3027354948273796</v>
      </c>
      <c r="B784">
        <v>4.46003381823794E-7</v>
      </c>
      <c r="C784">
        <v>150.05898299229165</v>
      </c>
      <c r="D784">
        <v>163.52320717974243</v>
      </c>
      <c r="E784">
        <v>313.20000000000005</v>
      </c>
      <c r="F784">
        <v>65.971999999999994</v>
      </c>
      <c r="G784">
        <v>379.17200000000003</v>
      </c>
      <c r="H784" s="1">
        <v>4.386574074074074E-3</v>
      </c>
    </row>
    <row r="785" spans="1:8" x14ac:dyDescent="0.2">
      <c r="A785">
        <v>-0.23725391325209375</v>
      </c>
      <c r="B785">
        <v>4.4680275634813546E-7</v>
      </c>
      <c r="C785">
        <v>34.395408773541646</v>
      </c>
      <c r="D785">
        <v>182.81428383989868</v>
      </c>
      <c r="E785">
        <v>313.60000000000002</v>
      </c>
      <c r="F785">
        <v>65.971999999999994</v>
      </c>
      <c r="G785">
        <v>379.572</v>
      </c>
      <c r="H785" s="1">
        <v>4.3981481481481484E-3</v>
      </c>
    </row>
    <row r="786" spans="1:8" x14ac:dyDescent="0.2">
      <c r="A786">
        <v>-6.3860432911728132E-2</v>
      </c>
      <c r="B786">
        <v>4.4610340262534294E-7</v>
      </c>
      <c r="C786">
        <v>-98.611747598528666</v>
      </c>
      <c r="D786">
        <v>81.129835597711178</v>
      </c>
      <c r="E786">
        <v>314</v>
      </c>
      <c r="F786">
        <v>65.971999999999994</v>
      </c>
      <c r="G786">
        <v>379.97199999999998</v>
      </c>
      <c r="H786" s="1">
        <v>4.3981481481481484E-3</v>
      </c>
    </row>
    <row r="787" spans="1:8" x14ac:dyDescent="0.2">
      <c r="A787">
        <v>-0.42099144484594964</v>
      </c>
      <c r="B787">
        <v>4.4552045695449919E-7</v>
      </c>
      <c r="C787">
        <v>-116.32900223720054</v>
      </c>
      <c r="D787">
        <v>450.93427895708618</v>
      </c>
      <c r="E787">
        <v>314.40000000000003</v>
      </c>
      <c r="F787">
        <v>65.971999999999994</v>
      </c>
      <c r="G787">
        <v>380.37200000000001</v>
      </c>
      <c r="H787" s="1">
        <v>4.3981481481481484E-3</v>
      </c>
    </row>
    <row r="788" spans="1:8" x14ac:dyDescent="0.2">
      <c r="A788">
        <v>5.4555316783342939E-2</v>
      </c>
      <c r="B788">
        <v>4.4510270562359058E-7</v>
      </c>
      <c r="C788">
        <v>-130.14435563075523</v>
      </c>
      <c r="D788">
        <v>595.41645669146124</v>
      </c>
      <c r="E788">
        <v>314.8</v>
      </c>
      <c r="F788">
        <v>65.971999999999994</v>
      </c>
      <c r="G788">
        <v>380.77199999999999</v>
      </c>
      <c r="H788" s="1">
        <v>4.409722222222222E-3</v>
      </c>
    </row>
    <row r="789" spans="1:8" x14ac:dyDescent="0.2">
      <c r="A789">
        <v>5.9651421741532623E-2</v>
      </c>
      <c r="B789">
        <v>4.4574714318017719E-7</v>
      </c>
      <c r="C789">
        <v>-176.31749711024742</v>
      </c>
      <c r="D789">
        <v>488.28858803911743</v>
      </c>
      <c r="E789">
        <v>315.20000000000005</v>
      </c>
      <c r="F789">
        <v>65.971999999999994</v>
      </c>
      <c r="G789">
        <v>381.17200000000003</v>
      </c>
      <c r="H789" s="1">
        <v>4.409722222222222E-3</v>
      </c>
    </row>
    <row r="790" spans="1:8" x14ac:dyDescent="0.2">
      <c r="A790">
        <v>8.5138439954132977E-2</v>
      </c>
      <c r="B790">
        <v>4.4877236866718686E-7</v>
      </c>
      <c r="C790">
        <v>-177.92568955409507</v>
      </c>
      <c r="D790">
        <v>-22.952761814018572</v>
      </c>
      <c r="E790">
        <v>315.60000000000002</v>
      </c>
      <c r="F790">
        <v>65.971999999999994</v>
      </c>
      <c r="G790">
        <v>381.572</v>
      </c>
      <c r="H790" s="1">
        <v>4.4212962962962956E-3</v>
      </c>
    </row>
    <row r="791" spans="1:8" x14ac:dyDescent="0.2">
      <c r="A791">
        <v>-0.1385643655477716</v>
      </c>
      <c r="B791">
        <v>4.5512457800972436E-7</v>
      </c>
      <c r="C791">
        <v>-60.971961831927104</v>
      </c>
      <c r="D791">
        <v>246.35792397661743</v>
      </c>
      <c r="E791">
        <v>316</v>
      </c>
      <c r="F791">
        <v>65.971999999999994</v>
      </c>
      <c r="G791">
        <v>381.97199999999998</v>
      </c>
      <c r="H791" s="1">
        <v>4.4212962962962956E-3</v>
      </c>
    </row>
    <row r="792" spans="1:8" x14ac:dyDescent="0.2">
      <c r="A792">
        <v>-0.21299354267292822</v>
      </c>
      <c r="B792">
        <v>4.6384126475783613E-7</v>
      </c>
      <c r="C792">
        <v>-152.79648575770835</v>
      </c>
      <c r="D792">
        <v>180.94257973833618</v>
      </c>
      <c r="E792">
        <v>316.40000000000003</v>
      </c>
      <c r="F792">
        <v>65.971999999999994</v>
      </c>
      <c r="G792">
        <v>382.37200000000001</v>
      </c>
      <c r="H792" s="1">
        <v>4.4212962962962956E-3</v>
      </c>
    </row>
    <row r="793" spans="1:8" x14ac:dyDescent="0.2">
      <c r="A793">
        <v>6.3445446110719367E-2</v>
      </c>
      <c r="B793">
        <v>4.7396488122300801E-7</v>
      </c>
      <c r="C793">
        <v>80.863044881940084</v>
      </c>
      <c r="D793">
        <v>579.42811440630499</v>
      </c>
      <c r="E793">
        <v>316.8</v>
      </c>
      <c r="F793">
        <v>65.971999999999994</v>
      </c>
      <c r="G793">
        <v>382.77199999999999</v>
      </c>
      <c r="H793" s="1">
        <v>4.4328703703703709E-3</v>
      </c>
    </row>
    <row r="794" spans="1:8" x14ac:dyDescent="0.2">
      <c r="A794">
        <v>-2.3560586905874231E-2</v>
      </c>
      <c r="B794">
        <v>4.8125492290152513E-7</v>
      </c>
      <c r="C794">
        <v>-104.75411210048179</v>
      </c>
      <c r="D794">
        <v>182.89613198442993</v>
      </c>
      <c r="E794">
        <v>317.20000000000005</v>
      </c>
      <c r="F794">
        <v>65.971999999999994</v>
      </c>
      <c r="G794">
        <v>383.17200000000003</v>
      </c>
      <c r="H794" s="1">
        <v>4.4328703703703709E-3</v>
      </c>
    </row>
    <row r="795" spans="1:8" x14ac:dyDescent="0.2">
      <c r="A795">
        <v>3.3575046737413544E-2</v>
      </c>
      <c r="B795">
        <v>4.9103741048106083E-7</v>
      </c>
      <c r="C795">
        <v>-154.09302506434898</v>
      </c>
      <c r="D795">
        <v>308.67524575396118</v>
      </c>
      <c r="E795">
        <v>317.60000000000002</v>
      </c>
      <c r="F795">
        <v>65.971999999999994</v>
      </c>
      <c r="G795">
        <v>383.572</v>
      </c>
      <c r="H795" s="1">
        <v>4.4444444444444444E-3</v>
      </c>
    </row>
    <row r="796" spans="1:8" x14ac:dyDescent="0.2">
      <c r="A796">
        <v>-6.1998067324079142E-3</v>
      </c>
      <c r="B796">
        <v>5.0277810478910263E-7</v>
      </c>
      <c r="C796">
        <v>-35.564002847552104</v>
      </c>
      <c r="D796">
        <v>238.04487466021118</v>
      </c>
      <c r="E796">
        <v>318</v>
      </c>
      <c r="F796">
        <v>65.971999999999994</v>
      </c>
      <c r="G796">
        <v>383.97199999999998</v>
      </c>
      <c r="H796" s="1">
        <v>4.4444444444444444E-3</v>
      </c>
    </row>
    <row r="797" spans="1:8" x14ac:dyDescent="0.2">
      <c r="A797">
        <v>-0.16918124584093816</v>
      </c>
      <c r="B797">
        <v>5.0961038075448361E-7</v>
      </c>
      <c r="C797">
        <v>-222.99243912684898</v>
      </c>
      <c r="D797">
        <v>72.119123927789303</v>
      </c>
      <c r="E797">
        <v>318.40000000000003</v>
      </c>
      <c r="F797">
        <v>65.971999999999994</v>
      </c>
      <c r="G797">
        <v>384.37200000000001</v>
      </c>
      <c r="H797" s="1">
        <v>4.4444444444444444E-3</v>
      </c>
    </row>
    <row r="798" spans="1:8" x14ac:dyDescent="0.2">
      <c r="A798">
        <v>0.32843212847571712</v>
      </c>
      <c r="B798">
        <v>5.1708500135737665E-7</v>
      </c>
      <c r="C798">
        <v>-141.7914198397396</v>
      </c>
      <c r="D798">
        <v>219.34669350786743</v>
      </c>
      <c r="E798">
        <v>318.8</v>
      </c>
      <c r="F798">
        <v>65.971999999999994</v>
      </c>
      <c r="G798">
        <v>384.77199999999999</v>
      </c>
      <c r="H798" s="1">
        <v>4.4560185185185189E-3</v>
      </c>
    </row>
    <row r="799" spans="1:8" x14ac:dyDescent="0.2">
      <c r="A799">
        <v>-0.14361805324027208</v>
      </c>
      <c r="B799">
        <v>5.256749956887005E-7</v>
      </c>
      <c r="C799">
        <v>-126.63542923915367</v>
      </c>
      <c r="D799">
        <v>260.49171303911743</v>
      </c>
      <c r="E799">
        <v>319.20000000000005</v>
      </c>
      <c r="F799">
        <v>65.971999999999994</v>
      </c>
      <c r="G799">
        <v>385.17200000000003</v>
      </c>
      <c r="H799" s="1">
        <v>4.4560185185185189E-3</v>
      </c>
    </row>
    <row r="800" spans="1:8" x14ac:dyDescent="0.2">
      <c r="A800">
        <v>-7.5770044278623189E-2</v>
      </c>
      <c r="B800">
        <v>5.3378408567851103E-7</v>
      </c>
      <c r="C800">
        <v>38.901268148541646</v>
      </c>
      <c r="D800">
        <v>0.96150063677367825</v>
      </c>
      <c r="E800">
        <v>319.60000000000002</v>
      </c>
      <c r="F800">
        <v>65.971999999999994</v>
      </c>
      <c r="G800">
        <v>385.572</v>
      </c>
      <c r="H800" s="1">
        <v>4.4675925925925933E-3</v>
      </c>
    </row>
    <row r="801" spans="1:8" x14ac:dyDescent="0.2">
      <c r="A801">
        <v>-7.7351017047687293E-2</v>
      </c>
      <c r="B801">
        <v>5.437561004797047E-7</v>
      </c>
      <c r="C801">
        <v>6.2370530606510215</v>
      </c>
      <c r="D801">
        <v>181.49439858599243</v>
      </c>
      <c r="E801">
        <v>320</v>
      </c>
      <c r="F801">
        <v>65.971999999999994</v>
      </c>
      <c r="G801">
        <v>385.97199999999998</v>
      </c>
      <c r="H801" s="1">
        <v>4.4675925925925933E-3</v>
      </c>
    </row>
    <row r="802" spans="1:8" x14ac:dyDescent="0.2">
      <c r="A802">
        <v>-0.26272368336777896</v>
      </c>
      <c r="B802">
        <v>5.5032528561895077E-7</v>
      </c>
      <c r="C802">
        <v>-111.5305555819271</v>
      </c>
      <c r="D802">
        <v>205.64875649614868</v>
      </c>
      <c r="E802">
        <v>320.40000000000003</v>
      </c>
      <c r="F802">
        <v>65.971999999999994</v>
      </c>
      <c r="G802">
        <v>386.37200000000001</v>
      </c>
      <c r="H802" s="1">
        <v>4.4675925925925933E-3</v>
      </c>
    </row>
    <row r="803" spans="1:8" x14ac:dyDescent="0.2">
      <c r="A803">
        <v>-0.32264232847017771</v>
      </c>
      <c r="B803">
        <v>5.5513676043401082E-7</v>
      </c>
      <c r="C803">
        <v>-184.26691422450523</v>
      </c>
      <c r="D803">
        <v>244.47212075396118</v>
      </c>
      <c r="E803">
        <v>320.8</v>
      </c>
      <c r="F803">
        <v>65.971999999999994</v>
      </c>
      <c r="G803">
        <v>386.77199999999999</v>
      </c>
      <c r="H803" s="1">
        <v>4.4791666666666669E-3</v>
      </c>
    </row>
    <row r="804" spans="1:8" x14ac:dyDescent="0.2">
      <c r="A804">
        <v>0.16771909556559864</v>
      </c>
      <c r="B804">
        <v>5.6061802420207838E-7</v>
      </c>
      <c r="C804">
        <v>-194.81427750575523</v>
      </c>
      <c r="D804">
        <v>50.074598781304928</v>
      </c>
      <c r="E804">
        <v>321.20000000000005</v>
      </c>
      <c r="F804">
        <v>65.971999999999994</v>
      </c>
      <c r="G804">
        <v>387.17200000000003</v>
      </c>
      <c r="H804" s="1">
        <v>4.4791666666666669E-3</v>
      </c>
    </row>
    <row r="805" spans="1:8" x14ac:dyDescent="0.2">
      <c r="A805">
        <v>0.12257818833394532</v>
      </c>
      <c r="B805">
        <v>5.6513007475644408E-7</v>
      </c>
      <c r="C805">
        <v>-283.06513962733726</v>
      </c>
      <c r="D805">
        <v>59.817396632867428</v>
      </c>
      <c r="E805">
        <v>321.60000000000002</v>
      </c>
      <c r="F805">
        <v>65.971999999999994</v>
      </c>
      <c r="G805">
        <v>387.572</v>
      </c>
      <c r="H805" s="1">
        <v>4.4907407407407405E-3</v>
      </c>
    </row>
    <row r="806" spans="1:8" x14ac:dyDescent="0.2">
      <c r="A806">
        <v>-0.18942142500200307</v>
      </c>
      <c r="B806">
        <v>5.6774690620076088E-7</v>
      </c>
      <c r="C806">
        <v>7.183143758893209</v>
      </c>
      <c r="D806">
        <v>259.37361001177368</v>
      </c>
      <c r="E806">
        <v>322</v>
      </c>
      <c r="F806">
        <v>65.971999999999994</v>
      </c>
      <c r="G806">
        <v>387.97199999999998</v>
      </c>
      <c r="H806" s="1">
        <v>4.4907407407407405E-3</v>
      </c>
    </row>
    <row r="807" spans="1:8" x14ac:dyDescent="0.2">
      <c r="A807">
        <v>-4.0620912333801357E-2</v>
      </c>
      <c r="B807">
        <v>5.6974427916444375E-7</v>
      </c>
      <c r="C807">
        <v>-98.341178750872416</v>
      </c>
      <c r="D807">
        <v>240.05409096880493</v>
      </c>
      <c r="E807">
        <v>322.40000000000003</v>
      </c>
      <c r="F807">
        <v>65.971999999999994</v>
      </c>
      <c r="G807">
        <v>388.37200000000001</v>
      </c>
      <c r="H807" s="1">
        <v>4.4907407407407405E-3</v>
      </c>
    </row>
    <row r="808" spans="1:8" x14ac:dyDescent="0.2">
      <c r="A808">
        <v>6.7856213421412598E-2</v>
      </c>
      <c r="B808">
        <v>5.7135806128542391E-7</v>
      </c>
      <c r="C808">
        <v>-76.071861123919291</v>
      </c>
      <c r="D808">
        <v>11.093824855523678</v>
      </c>
      <c r="E808">
        <v>322.8</v>
      </c>
      <c r="F808">
        <v>65.971999999999994</v>
      </c>
      <c r="G808">
        <v>388.77199999999999</v>
      </c>
      <c r="H808" s="1">
        <v>4.5023148148148149E-3</v>
      </c>
    </row>
    <row r="809" spans="1:8" x14ac:dyDescent="0.2">
      <c r="A809">
        <v>2.4064503213869465E-2</v>
      </c>
      <c r="B809">
        <v>5.7111503777091162E-7</v>
      </c>
      <c r="C809">
        <v>-135.84166703212242</v>
      </c>
      <c r="D809">
        <v>-31.310014255804447</v>
      </c>
      <c r="E809">
        <v>323.20000000000005</v>
      </c>
      <c r="F809">
        <v>65.971999999999994</v>
      </c>
      <c r="G809">
        <v>389.17200000000003</v>
      </c>
      <c r="H809" s="1">
        <v>4.5023148148148149E-3</v>
      </c>
    </row>
    <row r="810" spans="1:8" x14ac:dyDescent="0.2">
      <c r="A810">
        <v>-0.23030440584907583</v>
      </c>
      <c r="B810">
        <v>5.7060217541798105E-7</v>
      </c>
      <c r="C810">
        <v>-201.15322861659507</v>
      </c>
      <c r="D810">
        <v>94.543165675836178</v>
      </c>
      <c r="E810">
        <v>323.60000000000002</v>
      </c>
      <c r="F810">
        <v>65.971999999999994</v>
      </c>
      <c r="G810">
        <v>389.572</v>
      </c>
      <c r="H810" s="1">
        <v>4.5138888888888893E-3</v>
      </c>
    </row>
    <row r="811" spans="1:8" x14ac:dyDescent="0.2">
      <c r="A811">
        <v>-0.29799965343427315</v>
      </c>
      <c r="B811">
        <v>5.6901601126480879E-7</v>
      </c>
      <c r="C811">
        <v>39.939781332135396</v>
      </c>
      <c r="D811">
        <v>31.404463283258053</v>
      </c>
      <c r="E811">
        <v>324</v>
      </c>
      <c r="F811">
        <v>65.971999999999994</v>
      </c>
      <c r="G811">
        <v>389.97199999999998</v>
      </c>
      <c r="H811" s="1">
        <v>4.5138888888888893E-3</v>
      </c>
    </row>
    <row r="812" spans="1:8" x14ac:dyDescent="0.2">
      <c r="A812">
        <v>1.4677241853432804E-2</v>
      </c>
      <c r="B812">
        <v>5.7784255599037421E-7</v>
      </c>
      <c r="C812">
        <v>33.945732259869771</v>
      </c>
      <c r="D812">
        <v>147.60365151567993</v>
      </c>
      <c r="E812">
        <v>324.40000000000003</v>
      </c>
      <c r="F812">
        <v>65.971999999999994</v>
      </c>
      <c r="G812">
        <v>390.37200000000001</v>
      </c>
      <c r="H812" s="1">
        <v>4.5138888888888893E-3</v>
      </c>
    </row>
    <row r="813" spans="1:8" x14ac:dyDescent="0.2">
      <c r="A813">
        <v>0.18130941617074794</v>
      </c>
      <c r="B813">
        <v>5.838605038539277E-7</v>
      </c>
      <c r="C813">
        <v>31.504753255963521</v>
      </c>
      <c r="D813">
        <v>219.72401284380493</v>
      </c>
      <c r="E813">
        <v>324.8</v>
      </c>
      <c r="F813">
        <v>65.971999999999994</v>
      </c>
      <c r="G813">
        <v>390.77199999999999</v>
      </c>
      <c r="H813" s="1">
        <v>4.5254629629629629E-3</v>
      </c>
    </row>
    <row r="814" spans="1:8" x14ac:dyDescent="0.2">
      <c r="A814">
        <v>-2.8442436077731642E-2</v>
      </c>
      <c r="B814">
        <v>5.8836290770170588E-7</v>
      </c>
      <c r="C814">
        <v>-159.82790360438804</v>
      </c>
      <c r="D814">
        <v>283.81886147661743</v>
      </c>
      <c r="E814">
        <v>325.20000000000005</v>
      </c>
      <c r="F814">
        <v>65.971999999999994</v>
      </c>
      <c r="G814">
        <v>391.17200000000003</v>
      </c>
      <c r="H814" s="1">
        <v>4.5254629629629629E-3</v>
      </c>
    </row>
    <row r="815" spans="1:8" x14ac:dyDescent="0.2">
      <c r="A815">
        <v>-0.16326894504650399</v>
      </c>
      <c r="B815">
        <v>5.923867994417999E-7</v>
      </c>
      <c r="C815">
        <v>42.932060384869771</v>
      </c>
      <c r="D815">
        <v>184.80482339067993</v>
      </c>
      <c r="E815">
        <v>325.60000000000002</v>
      </c>
      <c r="F815">
        <v>65.971999999999994</v>
      </c>
      <c r="G815">
        <v>391.572</v>
      </c>
      <c r="H815" s="1">
        <v>4.5370370370370365E-3</v>
      </c>
    </row>
    <row r="816" spans="1:8" x14ac:dyDescent="0.2">
      <c r="A816">
        <v>-8.0813858613576123E-2</v>
      </c>
      <c r="B816">
        <v>5.9539110097876357E-7</v>
      </c>
      <c r="C816">
        <v>237.61718001377602</v>
      </c>
      <c r="D816">
        <v>186.23975991411743</v>
      </c>
      <c r="E816">
        <v>326</v>
      </c>
      <c r="F816">
        <v>65.971999999999994</v>
      </c>
      <c r="G816">
        <v>391.97199999999998</v>
      </c>
      <c r="H816" s="1">
        <v>4.5370370370370365E-3</v>
      </c>
    </row>
    <row r="817" spans="1:8" x14ac:dyDescent="0.2">
      <c r="A817">
        <v>-4.0687029444862188E-3</v>
      </c>
      <c r="B817">
        <v>5.9693699041066654E-7</v>
      </c>
      <c r="C817">
        <v>-35.242408609270854</v>
      </c>
      <c r="D817">
        <v>47.557234279351803</v>
      </c>
      <c r="E817">
        <v>326.40000000000003</v>
      </c>
      <c r="F817">
        <v>65.971999999999994</v>
      </c>
      <c r="G817">
        <v>392.37200000000001</v>
      </c>
      <c r="H817" s="1">
        <v>4.5370370370370365E-3</v>
      </c>
    </row>
    <row r="818" spans="1:8" x14ac:dyDescent="0.2">
      <c r="A818">
        <v>-0.16302459858760474</v>
      </c>
      <c r="B818">
        <v>5.9710814313907018E-7</v>
      </c>
      <c r="C818">
        <v>40.639717245221334</v>
      </c>
      <c r="D818">
        <v>45.970594875054928</v>
      </c>
      <c r="E818">
        <v>326.8</v>
      </c>
      <c r="F818">
        <v>65.971999999999994</v>
      </c>
      <c r="G818">
        <v>392.77199999999999</v>
      </c>
      <c r="H818" s="1">
        <v>4.5486111111111109E-3</v>
      </c>
    </row>
    <row r="819" spans="1:8" x14ac:dyDescent="0.2">
      <c r="A819">
        <v>-9.1108210190986888E-2</v>
      </c>
      <c r="B819">
        <v>5.9634669170073879E-7</v>
      </c>
      <c r="C819">
        <v>47.065223837018209</v>
      </c>
      <c r="D819">
        <v>29.586531154351803</v>
      </c>
      <c r="E819">
        <v>327.20000000000005</v>
      </c>
      <c r="F819">
        <v>65.971999999999994</v>
      </c>
      <c r="G819">
        <v>393.17200000000003</v>
      </c>
      <c r="H819" s="1">
        <v>4.5486111111111109E-3</v>
      </c>
    </row>
    <row r="820" spans="1:8" x14ac:dyDescent="0.2">
      <c r="A820">
        <v>0.45546476498263078</v>
      </c>
      <c r="B820">
        <v>5.9439218130742001E-7</v>
      </c>
      <c r="C820">
        <v>-55.695625162005229</v>
      </c>
      <c r="D820">
        <v>-156.07827902631226</v>
      </c>
      <c r="E820">
        <v>327.60000000000002</v>
      </c>
      <c r="F820">
        <v>65.971999999999994</v>
      </c>
      <c r="G820">
        <v>393.572</v>
      </c>
      <c r="H820" s="1">
        <v>4.5601851851851853E-3</v>
      </c>
    </row>
    <row r="821" spans="1:8" x14ac:dyDescent="0.2">
      <c r="A821">
        <v>0.3615898995569401</v>
      </c>
      <c r="B821">
        <v>5.9115119322905098E-7</v>
      </c>
      <c r="C821">
        <v>-130.10143265712242</v>
      </c>
      <c r="D821">
        <v>47.707716457086178</v>
      </c>
      <c r="E821">
        <v>328</v>
      </c>
      <c r="F821">
        <v>65.971999999999994</v>
      </c>
      <c r="G821">
        <v>393.97199999999998</v>
      </c>
      <c r="H821" s="1">
        <v>4.5601851851851853E-3</v>
      </c>
    </row>
    <row r="822" spans="1:8" x14ac:dyDescent="0.2">
      <c r="A822">
        <v>0.22223877746297896</v>
      </c>
      <c r="B822">
        <v>5.8723371880531264E-7</v>
      </c>
      <c r="C822">
        <v>-88.576545572161479</v>
      </c>
      <c r="D822">
        <v>19.975721828179928</v>
      </c>
      <c r="E822">
        <v>328.40000000000003</v>
      </c>
      <c r="F822">
        <v>65.971999999999994</v>
      </c>
      <c r="G822">
        <v>394.37200000000001</v>
      </c>
      <c r="H822" s="1">
        <v>4.5601851851851853E-3</v>
      </c>
    </row>
    <row r="823" spans="1:8" x14ac:dyDescent="0.2">
      <c r="A823">
        <v>0.23675624074368043</v>
      </c>
      <c r="B823">
        <v>5.8244429511383899E-7</v>
      </c>
      <c r="C823">
        <v>-17.839988565325541</v>
      </c>
      <c r="D823">
        <v>-185.68937826947632</v>
      </c>
      <c r="E823">
        <v>328.8</v>
      </c>
      <c r="F823">
        <v>65.971999999999994</v>
      </c>
      <c r="G823">
        <v>394.77199999999999</v>
      </c>
      <c r="H823" s="1">
        <v>4.5717592592592589E-3</v>
      </c>
    </row>
    <row r="824" spans="1:8" x14ac:dyDescent="0.2">
      <c r="A824">
        <v>0.26051384147325474</v>
      </c>
      <c r="B824">
        <v>5.7701373601551839E-7</v>
      </c>
      <c r="C824">
        <v>-86.822044229388041</v>
      </c>
      <c r="D824">
        <v>-119.4149336893982</v>
      </c>
      <c r="E824">
        <v>329.20000000000005</v>
      </c>
      <c r="F824">
        <v>65.971999999999994</v>
      </c>
      <c r="G824">
        <v>395.17200000000003</v>
      </c>
      <c r="H824" s="1">
        <v>4.5717592592592589E-3</v>
      </c>
    </row>
    <row r="825" spans="1:8" x14ac:dyDescent="0.2">
      <c r="A825">
        <v>0.24551957434894214</v>
      </c>
      <c r="B825">
        <v>5.7158752797325634E-7</v>
      </c>
      <c r="C825">
        <v>65.264457845807271</v>
      </c>
      <c r="D825">
        <v>-87.251695164007572</v>
      </c>
      <c r="E825">
        <v>329.6</v>
      </c>
      <c r="F825">
        <v>65.971999999999994</v>
      </c>
      <c r="G825">
        <v>395.572</v>
      </c>
      <c r="H825" s="1">
        <v>4.5833333333333334E-3</v>
      </c>
    </row>
    <row r="826" spans="1:8" x14ac:dyDescent="0.2">
      <c r="A826">
        <v>-3.6514041573899675E-2</v>
      </c>
      <c r="B826">
        <v>5.6647484541291693E-7</v>
      </c>
      <c r="C826">
        <v>337.10378279697915</v>
      </c>
      <c r="D826">
        <v>-20.263902195257572</v>
      </c>
      <c r="E826">
        <v>330</v>
      </c>
      <c r="F826">
        <v>65.971999999999994</v>
      </c>
      <c r="G826">
        <v>395.97199999999998</v>
      </c>
      <c r="H826" s="1">
        <v>4.5833333333333334E-3</v>
      </c>
    </row>
    <row r="827" spans="1:8" x14ac:dyDescent="0.2">
      <c r="A827">
        <v>-5.208598497898928E-2</v>
      </c>
      <c r="B827">
        <v>5.6169886425262277E-7</v>
      </c>
      <c r="C827">
        <v>97.675163412213521</v>
      </c>
      <c r="D827">
        <v>113.52979897661743</v>
      </c>
      <c r="E827">
        <v>330.40000000000003</v>
      </c>
      <c r="F827">
        <v>65.971999999999994</v>
      </c>
      <c r="G827">
        <v>396.37200000000001</v>
      </c>
      <c r="H827" s="1">
        <v>4.5833333333333334E-3</v>
      </c>
    </row>
    <row r="828" spans="1:8" x14ac:dyDescent="0.2">
      <c r="A828">
        <v>1.9618796603610683E-2</v>
      </c>
      <c r="B828">
        <v>5.5727048362538414E-7</v>
      </c>
      <c r="C828">
        <v>-216.53643403041343</v>
      </c>
      <c r="D828">
        <v>17.555494777398678</v>
      </c>
      <c r="E828">
        <v>330.8</v>
      </c>
      <c r="F828">
        <v>65.971999999999994</v>
      </c>
      <c r="G828">
        <v>396.77199999999999</v>
      </c>
      <c r="H828" s="1">
        <v>4.5949074074074078E-3</v>
      </c>
    </row>
    <row r="829" spans="1:8" x14ac:dyDescent="0.2">
      <c r="A829">
        <v>0.10241693669027244</v>
      </c>
      <c r="B829">
        <v>5.5297694269574285E-7</v>
      </c>
      <c r="C829">
        <v>94.080467367291646</v>
      </c>
      <c r="D829">
        <v>124.83466958208618</v>
      </c>
      <c r="E829">
        <v>331.20000000000005</v>
      </c>
      <c r="F829">
        <v>65.971999999999994</v>
      </c>
      <c r="G829">
        <v>397.17200000000003</v>
      </c>
      <c r="H829" s="1">
        <v>4.5949074074074078E-3</v>
      </c>
    </row>
    <row r="830" spans="1:8" x14ac:dyDescent="0.2">
      <c r="A830">
        <v>-4.1714493066330099E-2</v>
      </c>
      <c r="B830">
        <v>5.4889400771118328E-7</v>
      </c>
      <c r="C830">
        <v>-183.56352982509117</v>
      </c>
      <c r="D830">
        <v>-109.30449057416382</v>
      </c>
      <c r="E830">
        <v>331.6</v>
      </c>
      <c r="F830">
        <v>65.971999999999994</v>
      </c>
      <c r="G830">
        <v>397.572</v>
      </c>
      <c r="H830" s="1">
        <v>4.6064814814814814E-3</v>
      </c>
    </row>
    <row r="831" spans="1:8" x14ac:dyDescent="0.2">
      <c r="A831">
        <v>-0.17407526506408852</v>
      </c>
      <c r="B831">
        <v>5.4499467064452866E-7</v>
      </c>
      <c r="C831">
        <v>117.05065169346352</v>
      </c>
      <c r="D831">
        <v>39.894728175836178</v>
      </c>
      <c r="E831">
        <v>332</v>
      </c>
      <c r="F831">
        <v>65.971999999999994</v>
      </c>
      <c r="G831">
        <v>397.97199999999998</v>
      </c>
      <c r="H831" s="1">
        <v>4.6064814814814814E-3</v>
      </c>
    </row>
    <row r="832" spans="1:8" x14ac:dyDescent="0.2">
      <c r="A832">
        <v>-0.16579406354869727</v>
      </c>
      <c r="B832">
        <v>5.4140770649774188E-7</v>
      </c>
      <c r="C832">
        <v>27.196403646588521</v>
      </c>
      <c r="D832">
        <v>-8.8943953593200717</v>
      </c>
      <c r="E832">
        <v>332.40000000000003</v>
      </c>
      <c r="F832">
        <v>65.971999999999994</v>
      </c>
      <c r="G832">
        <v>398.37200000000001</v>
      </c>
      <c r="H832" s="1">
        <v>4.6064814814814814E-3</v>
      </c>
    </row>
    <row r="833" spans="1:8" x14ac:dyDescent="0.2">
      <c r="A833">
        <v>-0.3807344302968575</v>
      </c>
      <c r="B833">
        <v>5.3818371809272057E-7</v>
      </c>
      <c r="C833">
        <v>-17.988899087786479</v>
      </c>
      <c r="D833">
        <v>70.835310451226803</v>
      </c>
      <c r="E833">
        <v>332.8</v>
      </c>
      <c r="F833">
        <v>65.971999999999994</v>
      </c>
      <c r="G833">
        <v>398.77199999999999</v>
      </c>
      <c r="H833" s="1">
        <v>4.6180555555555558E-3</v>
      </c>
    </row>
    <row r="834" spans="1:8" x14ac:dyDescent="0.2">
      <c r="A834">
        <v>-0.2940301041456802</v>
      </c>
      <c r="B834">
        <v>5.3525061137797911E-7</v>
      </c>
      <c r="C834">
        <v>-88.701713418841166</v>
      </c>
      <c r="D834">
        <v>-33.537065037054447</v>
      </c>
      <c r="E834">
        <v>333.20000000000005</v>
      </c>
      <c r="F834">
        <v>65.971999999999994</v>
      </c>
      <c r="G834">
        <v>399.17200000000003</v>
      </c>
      <c r="H834" s="1">
        <v>4.6180555555555558E-3</v>
      </c>
    </row>
    <row r="835" spans="1:8" x14ac:dyDescent="0.2">
      <c r="A835">
        <v>-0.13833242402884091</v>
      </c>
      <c r="B835">
        <v>5.3226622325202581E-7</v>
      </c>
      <c r="C835">
        <v>-106.38891587245445</v>
      </c>
      <c r="D835">
        <v>-115.59452963666382</v>
      </c>
      <c r="E835">
        <v>333.6</v>
      </c>
      <c r="F835">
        <v>65.971999999999994</v>
      </c>
      <c r="G835">
        <v>399.572</v>
      </c>
      <c r="H835" s="1">
        <v>4.6296296296296302E-3</v>
      </c>
    </row>
    <row r="836" spans="1:8" x14ac:dyDescent="0.2">
      <c r="A836">
        <v>3.152887512015537E-2</v>
      </c>
      <c r="B836">
        <v>5.2957702977883121E-7</v>
      </c>
      <c r="C836">
        <v>-51.819251870989604</v>
      </c>
      <c r="D836">
        <v>-41.830430515570072</v>
      </c>
      <c r="E836">
        <v>334</v>
      </c>
      <c r="F836">
        <v>65.971999999999994</v>
      </c>
      <c r="G836">
        <v>399.97199999999998</v>
      </c>
      <c r="H836" s="1">
        <v>4.6296296296296302E-3</v>
      </c>
    </row>
    <row r="837" spans="1:8" x14ac:dyDescent="0.2">
      <c r="A837">
        <v>0.21184418435111466</v>
      </c>
      <c r="B837">
        <v>5.2708371496881586E-7</v>
      </c>
      <c r="C837">
        <v>144.9727403165104</v>
      </c>
      <c r="D837">
        <v>-107.89421225385132</v>
      </c>
      <c r="E837">
        <v>334.40000000000003</v>
      </c>
      <c r="F837">
        <v>65.971999999999994</v>
      </c>
      <c r="G837">
        <v>400.37200000000001</v>
      </c>
      <c r="H837" s="1">
        <v>4.6296296296296302E-3</v>
      </c>
    </row>
    <row r="838" spans="1:8" x14ac:dyDescent="0.2">
      <c r="A838">
        <v>0.25177765559924625</v>
      </c>
      <c r="B838">
        <v>5.2478927558858657E-7</v>
      </c>
      <c r="C838">
        <v>-188.50724778163413</v>
      </c>
      <c r="D838">
        <v>-60.583238132757572</v>
      </c>
      <c r="E838">
        <v>334.8</v>
      </c>
      <c r="F838">
        <v>65.971999999999994</v>
      </c>
      <c r="G838">
        <v>400.77199999999999</v>
      </c>
      <c r="H838" s="1">
        <v>4.6412037037037038E-3</v>
      </c>
    </row>
    <row r="839" spans="1:8" x14ac:dyDescent="0.2">
      <c r="A839">
        <v>0.34892756407603243</v>
      </c>
      <c r="B839">
        <v>5.2264689841657828E-7</v>
      </c>
      <c r="C839">
        <v>-105.1254042147396</v>
      </c>
      <c r="D839">
        <v>-57.976975925726322</v>
      </c>
      <c r="E839">
        <v>335.20000000000005</v>
      </c>
      <c r="F839">
        <v>65.971999999999994</v>
      </c>
      <c r="G839">
        <v>401.17200000000003</v>
      </c>
      <c r="H839" s="1">
        <v>4.6412037037037038E-3</v>
      </c>
    </row>
    <row r="840" spans="1:8" x14ac:dyDescent="0.2">
      <c r="A840">
        <v>0.48024664579000709</v>
      </c>
      <c r="B840">
        <v>5.2068117177807032E-7</v>
      </c>
      <c r="C840">
        <v>-105.9350965975521</v>
      </c>
      <c r="D840">
        <v>-65.042649753851322</v>
      </c>
      <c r="E840">
        <v>335.6</v>
      </c>
      <c r="F840">
        <v>65.971999999999994</v>
      </c>
      <c r="G840">
        <v>401.572</v>
      </c>
      <c r="H840" s="1">
        <v>4.6527777777777774E-3</v>
      </c>
    </row>
    <row r="841" spans="1:8" x14ac:dyDescent="0.2">
      <c r="A841">
        <v>0.10595962367570314</v>
      </c>
      <c r="B841">
        <v>5.1876376655940488E-7</v>
      </c>
      <c r="C841">
        <v>-161.29283890712242</v>
      </c>
      <c r="D841">
        <v>15.788099757867428</v>
      </c>
      <c r="E841">
        <v>336</v>
      </c>
      <c r="F841">
        <v>65.971999999999994</v>
      </c>
      <c r="G841">
        <v>401.97199999999998</v>
      </c>
      <c r="H841" s="1">
        <v>4.6527777777777774E-3</v>
      </c>
    </row>
    <row r="842" spans="1:8" x14ac:dyDescent="0.2">
      <c r="A842">
        <v>-4.5882403063696259E-2</v>
      </c>
      <c r="B842">
        <v>5.1690122067203399E-7</v>
      </c>
      <c r="C842">
        <v>-164.87947831141929</v>
      </c>
      <c r="D842">
        <v>-109.70588827924195</v>
      </c>
      <c r="E842">
        <v>336.40000000000003</v>
      </c>
      <c r="F842">
        <v>65.971999999999994</v>
      </c>
      <c r="G842">
        <v>402.37200000000001</v>
      </c>
      <c r="H842" s="1">
        <v>4.6527777777777774E-3</v>
      </c>
    </row>
    <row r="843" spans="1:8" x14ac:dyDescent="0.2">
      <c r="A843">
        <v>-0.16538766162562743</v>
      </c>
      <c r="B843">
        <v>5.152399429058597E-7</v>
      </c>
      <c r="C843">
        <v>121.7166368008854</v>
      </c>
      <c r="D843">
        <v>-101.97606039838257</v>
      </c>
      <c r="E843">
        <v>336.8</v>
      </c>
      <c r="F843">
        <v>65.971999999999994</v>
      </c>
      <c r="G843">
        <v>402.77199999999999</v>
      </c>
      <c r="H843" s="1">
        <v>4.6643518518518518E-3</v>
      </c>
    </row>
    <row r="844" spans="1:8" x14ac:dyDescent="0.2">
      <c r="A844">
        <v>3.9420553543438125E-2</v>
      </c>
      <c r="B844">
        <v>5.1360981338657849E-7</v>
      </c>
      <c r="C844">
        <v>-125.77089676845054</v>
      </c>
      <c r="D844">
        <v>-155.7205977518982</v>
      </c>
      <c r="E844">
        <v>337.20000000000005</v>
      </c>
      <c r="F844">
        <v>65.971999999999994</v>
      </c>
      <c r="G844">
        <v>403.17200000000003</v>
      </c>
      <c r="H844" s="1">
        <v>4.6643518518518518E-3</v>
      </c>
    </row>
    <row r="845" spans="1:8" x14ac:dyDescent="0.2">
      <c r="A845">
        <v>-0.37150211749730599</v>
      </c>
      <c r="B845">
        <v>5.1209684340776518E-7</v>
      </c>
      <c r="C845">
        <v>-60.285011148333354</v>
      </c>
      <c r="D845">
        <v>14.528334132867428</v>
      </c>
      <c r="E845">
        <v>337.6</v>
      </c>
      <c r="F845">
        <v>65.971999999999994</v>
      </c>
      <c r="G845">
        <v>403.572</v>
      </c>
      <c r="H845" s="1">
        <v>4.6759259259259263E-3</v>
      </c>
    </row>
    <row r="846" spans="1:8" x14ac:dyDescent="0.2">
      <c r="A846">
        <v>-9.5961953120626248E-2</v>
      </c>
      <c r="B846">
        <v>5.1040640811220462E-7</v>
      </c>
      <c r="C846">
        <v>-92.488975381731791</v>
      </c>
      <c r="D846">
        <v>90.531080714898678</v>
      </c>
      <c r="E846">
        <v>338</v>
      </c>
      <c r="F846">
        <v>65.971999999999994</v>
      </c>
      <c r="G846">
        <v>403.97199999999998</v>
      </c>
      <c r="H846" s="1">
        <v>4.6759259259259263E-3</v>
      </c>
    </row>
    <row r="847" spans="1:8" x14ac:dyDescent="0.2">
      <c r="A847">
        <v>-0.16250986404494436</v>
      </c>
      <c r="B847">
        <v>5.0891778952219058E-7</v>
      </c>
      <c r="C847">
        <v>-95.732078409075541</v>
      </c>
      <c r="D847">
        <v>-20.007310398382572</v>
      </c>
      <c r="E847">
        <v>338.40000000000003</v>
      </c>
      <c r="F847">
        <v>65.971999999999994</v>
      </c>
      <c r="G847">
        <v>404.37200000000001</v>
      </c>
      <c r="H847" s="1">
        <v>4.6759259259259263E-3</v>
      </c>
    </row>
    <row r="848" spans="1:8" x14ac:dyDescent="0.2">
      <c r="A848">
        <v>0.14624509401819866</v>
      </c>
      <c r="B848">
        <v>5.056722878738131E-7</v>
      </c>
      <c r="C848">
        <v>-353.24242005336265</v>
      </c>
      <c r="D848">
        <v>-280.20685721234742</v>
      </c>
      <c r="E848">
        <v>338.8</v>
      </c>
      <c r="F848">
        <v>65.971999999999994</v>
      </c>
      <c r="G848">
        <v>404.77199999999999</v>
      </c>
      <c r="H848" s="1">
        <v>4.6874999999999998E-3</v>
      </c>
    </row>
    <row r="849" spans="1:8" x14ac:dyDescent="0.2">
      <c r="A849">
        <v>3.6986081639923993E-2</v>
      </c>
      <c r="B849">
        <v>5.0728079051599477E-7</v>
      </c>
      <c r="C849">
        <v>-90.140535228409874</v>
      </c>
      <c r="D849">
        <v>0.44446660806897853</v>
      </c>
      <c r="E849">
        <v>339.20000000000005</v>
      </c>
      <c r="F849">
        <v>65.971999999999994</v>
      </c>
      <c r="G849">
        <v>405.17200000000003</v>
      </c>
      <c r="H849" s="1">
        <v>4.6874999999999998E-3</v>
      </c>
    </row>
    <row r="850" spans="1:8" x14ac:dyDescent="0.2">
      <c r="A850">
        <v>3.6986081639923993E-2</v>
      </c>
      <c r="B850">
        <v>5.0514420630753521E-7</v>
      </c>
      <c r="C850">
        <v>-90.140535228409874</v>
      </c>
      <c r="D850">
        <v>0.44446660806897853</v>
      </c>
      <c r="E850">
        <v>339.6</v>
      </c>
      <c r="F850">
        <v>65.971999999999994</v>
      </c>
      <c r="G850">
        <v>405.572</v>
      </c>
      <c r="H850" s="1">
        <v>4.6990740740740743E-3</v>
      </c>
    </row>
    <row r="851" spans="1:8" x14ac:dyDescent="0.2">
      <c r="A851">
        <v>3.6986081639923993E-2</v>
      </c>
      <c r="B851">
        <v>5.0326227143609221E-7</v>
      </c>
      <c r="C851">
        <v>-90.140535228409874</v>
      </c>
      <c r="D851">
        <v>0.44446660806897853</v>
      </c>
      <c r="E851">
        <v>340</v>
      </c>
      <c r="F851">
        <v>65.971999999999994</v>
      </c>
      <c r="G851">
        <v>405.97199999999998</v>
      </c>
      <c r="H851" s="1">
        <v>4.6990740740740743E-3</v>
      </c>
    </row>
    <row r="852" spans="1:8" x14ac:dyDescent="0.2">
      <c r="A852">
        <v>3.6986081639923993E-2</v>
      </c>
      <c r="B852">
        <v>5.0226161024403635E-7</v>
      </c>
      <c r="C852">
        <v>-90.140535228409874</v>
      </c>
      <c r="D852">
        <v>0.44446660806897853</v>
      </c>
      <c r="E852">
        <v>340.40000000000003</v>
      </c>
      <c r="F852">
        <v>65.971999999999994</v>
      </c>
      <c r="G852">
        <v>406.37200000000001</v>
      </c>
      <c r="H852" s="1">
        <v>4.6990740740740743E-3</v>
      </c>
    </row>
    <row r="853" spans="1:8" x14ac:dyDescent="0.2">
      <c r="A853">
        <v>3.6986081639923993E-2</v>
      </c>
      <c r="B853">
        <v>5.0108703689014273E-7</v>
      </c>
      <c r="C853">
        <v>-90.140535228409874</v>
      </c>
      <c r="D853">
        <v>0.44446660806897853</v>
      </c>
      <c r="E853">
        <v>340.8</v>
      </c>
      <c r="F853">
        <v>65.971999999999994</v>
      </c>
      <c r="G853">
        <v>406.77199999999999</v>
      </c>
      <c r="H853" s="1">
        <v>4.7106481481481478E-3</v>
      </c>
    </row>
    <row r="854" spans="1:8" x14ac:dyDescent="0.2">
      <c r="A854">
        <v>3.6986081639923993E-2</v>
      </c>
      <c r="B854">
        <v>4.9945953706597541E-7</v>
      </c>
      <c r="C854">
        <v>-90.140535228409874</v>
      </c>
      <c r="D854">
        <v>0.44446660806897853</v>
      </c>
      <c r="E854">
        <v>341.20000000000005</v>
      </c>
      <c r="F854">
        <v>65.971999999999994</v>
      </c>
      <c r="G854">
        <v>407.17200000000003</v>
      </c>
      <c r="H854" s="1">
        <v>4.7106481481481478E-3</v>
      </c>
    </row>
    <row r="855" spans="1:8" x14ac:dyDescent="0.2">
      <c r="A855">
        <v>3.6986081639923993E-2</v>
      </c>
      <c r="B855">
        <v>4.9479102388064253E-7</v>
      </c>
      <c r="C855">
        <v>-90.140535228409874</v>
      </c>
      <c r="D855">
        <v>0.44446660806897853</v>
      </c>
      <c r="E855">
        <v>341.6</v>
      </c>
      <c r="F855">
        <v>65.971999999999994</v>
      </c>
      <c r="G855">
        <v>407.572</v>
      </c>
      <c r="H855" s="1">
        <v>4.7222222222222223E-3</v>
      </c>
    </row>
    <row r="856" spans="1:8" x14ac:dyDescent="0.2">
      <c r="A856">
        <v>3.6986081639923993E-2</v>
      </c>
      <c r="B856">
        <v>4.96501696651421E-7</v>
      </c>
      <c r="C856">
        <v>-90.140535228409874</v>
      </c>
      <c r="D856">
        <v>0.44446660806897853</v>
      </c>
      <c r="E856">
        <v>342</v>
      </c>
      <c r="F856">
        <v>65.971999999999994</v>
      </c>
      <c r="G856">
        <v>407.97199999999998</v>
      </c>
      <c r="H856" s="1">
        <v>4.7222222222222223E-3</v>
      </c>
    </row>
    <row r="857" spans="1:8" x14ac:dyDescent="0.2">
      <c r="A857">
        <v>3.6986081639923993E-2</v>
      </c>
      <c r="B857">
        <v>4.9655821778071099E-7</v>
      </c>
      <c r="C857">
        <v>-90.140535228409874</v>
      </c>
      <c r="D857">
        <v>0.44446660806897853</v>
      </c>
      <c r="E857">
        <v>342.40000000000003</v>
      </c>
      <c r="F857">
        <v>65.971999999999994</v>
      </c>
      <c r="G857">
        <v>408.37200000000001</v>
      </c>
      <c r="H857" s="1">
        <v>4.7222222222222223E-3</v>
      </c>
    </row>
    <row r="858" spans="1:8" x14ac:dyDescent="0.2">
      <c r="A858">
        <v>3.6986081639923993E-2</v>
      </c>
      <c r="B858">
        <v>4.9559660706273416E-7</v>
      </c>
      <c r="C858">
        <v>-90.140535228409874</v>
      </c>
      <c r="D858">
        <v>0.44446660806897853</v>
      </c>
      <c r="E858">
        <v>342.8</v>
      </c>
      <c r="F858">
        <v>65.971999999999994</v>
      </c>
      <c r="G858">
        <v>408.77199999999999</v>
      </c>
      <c r="H858" s="1">
        <v>4.7337962962962958E-3</v>
      </c>
    </row>
    <row r="859" spans="1:8" x14ac:dyDescent="0.2">
      <c r="A859">
        <v>3.6986081639923993E-2</v>
      </c>
      <c r="B859">
        <v>4.9447726965719678E-7</v>
      </c>
      <c r="C859">
        <v>-90.140535228409874</v>
      </c>
      <c r="D859">
        <v>0.44446660806897853</v>
      </c>
      <c r="E859">
        <v>343.20000000000005</v>
      </c>
      <c r="F859">
        <v>65.971999999999994</v>
      </c>
      <c r="G859">
        <v>409.17200000000003</v>
      </c>
      <c r="H859" s="1">
        <v>4.7337962962962958E-3</v>
      </c>
    </row>
    <row r="860" spans="1:8" x14ac:dyDescent="0.2">
      <c r="A860">
        <v>3.6986081639923993E-2</v>
      </c>
      <c r="B860">
        <v>4.9374409046481567E-7</v>
      </c>
      <c r="C860">
        <v>-90.140535228409874</v>
      </c>
      <c r="D860">
        <v>0.44446660806897853</v>
      </c>
      <c r="E860">
        <v>343.6</v>
      </c>
      <c r="F860">
        <v>65.971999999999994</v>
      </c>
      <c r="G860">
        <v>409.572</v>
      </c>
      <c r="H860" s="1">
        <v>4.7453703703703703E-3</v>
      </c>
    </row>
    <row r="861" spans="1:8" x14ac:dyDescent="0.2">
      <c r="A861">
        <v>3.6986081639923993E-2</v>
      </c>
      <c r="B861">
        <v>4.9333038016114525E-7</v>
      </c>
      <c r="C861">
        <v>-90.140535228409874</v>
      </c>
      <c r="D861">
        <v>0.44446660806897853</v>
      </c>
      <c r="E861">
        <v>344</v>
      </c>
      <c r="F861">
        <v>65.971999999999994</v>
      </c>
      <c r="G861">
        <v>409.97199999999998</v>
      </c>
      <c r="H861" s="1">
        <v>4.7453703703703703E-3</v>
      </c>
    </row>
    <row r="862" spans="1:8" x14ac:dyDescent="0.2">
      <c r="A862">
        <v>3.6986081639923993E-2</v>
      </c>
      <c r="B862">
        <v>4.9384271269371201E-7</v>
      </c>
      <c r="C862">
        <v>-90.140535228409874</v>
      </c>
      <c r="D862">
        <v>0.44446660806897853</v>
      </c>
      <c r="E862">
        <v>344.40000000000003</v>
      </c>
      <c r="F862">
        <v>65.971999999999994</v>
      </c>
      <c r="G862">
        <v>410.37200000000001</v>
      </c>
      <c r="H862" s="1">
        <v>4.7453703703703703E-3</v>
      </c>
    </row>
    <row r="863" spans="1:8" x14ac:dyDescent="0.2">
      <c r="A863">
        <v>-0.80197255443068849</v>
      </c>
      <c r="B863">
        <v>4.9551316057925825E-7</v>
      </c>
      <c r="C863">
        <v>-357.2312677859066</v>
      </c>
      <c r="D863">
        <v>-274.84092856244507</v>
      </c>
      <c r="E863">
        <v>344.8</v>
      </c>
      <c r="F863">
        <v>65.971999999999994</v>
      </c>
      <c r="G863">
        <v>410.77199999999999</v>
      </c>
      <c r="H863" s="1">
        <v>4.7569444444444447E-3</v>
      </c>
    </row>
    <row r="864" spans="1:8" x14ac:dyDescent="0.2">
      <c r="A864">
        <v>0.12943334815145105</v>
      </c>
      <c r="B864">
        <v>4.982785315351461E-7</v>
      </c>
      <c r="C864">
        <v>37.250328207135396</v>
      </c>
      <c r="D864">
        <v>128.31043862505493</v>
      </c>
      <c r="E864">
        <v>345.20000000000005</v>
      </c>
      <c r="F864">
        <v>65.971999999999994</v>
      </c>
      <c r="G864">
        <v>411.17200000000003</v>
      </c>
      <c r="H864" s="1">
        <v>4.7569444444444447E-3</v>
      </c>
    </row>
    <row r="865" spans="1:8" x14ac:dyDescent="0.2">
      <c r="A865">
        <v>-3.3385640838966196E-2</v>
      </c>
      <c r="B865">
        <v>4.981506749622585E-7</v>
      </c>
      <c r="C865">
        <v>72.456077718854146</v>
      </c>
      <c r="D865">
        <v>352.16969155474243</v>
      </c>
      <c r="E865">
        <v>345.6</v>
      </c>
      <c r="F865">
        <v>65.971999999999994</v>
      </c>
      <c r="G865">
        <v>411.572</v>
      </c>
      <c r="H865" s="1">
        <v>4.7685185185185183E-3</v>
      </c>
    </row>
    <row r="866" spans="1:8" x14ac:dyDescent="0.2">
      <c r="A866">
        <v>7.1315865105287785E-2</v>
      </c>
      <c r="B866">
        <v>5.0087366473950298E-7</v>
      </c>
      <c r="C866">
        <v>-302.9015272616146</v>
      </c>
      <c r="D866">
        <v>342.79591225786743</v>
      </c>
      <c r="E866">
        <v>346</v>
      </c>
      <c r="F866">
        <v>65.971999999999994</v>
      </c>
      <c r="G866">
        <v>411.97199999999998</v>
      </c>
      <c r="H866" s="1">
        <v>4.7685185185185183E-3</v>
      </c>
    </row>
    <row r="867" spans="1:8" x14ac:dyDescent="0.2">
      <c r="A867">
        <v>-1.136347709389382E-2</v>
      </c>
      <c r="B867">
        <v>5.1373005618559543E-7</v>
      </c>
      <c r="C867">
        <v>-33.079002237200541</v>
      </c>
      <c r="D867">
        <v>221.46699380083618</v>
      </c>
      <c r="E867">
        <v>346.40000000000003</v>
      </c>
      <c r="F867">
        <v>65.971999999999994</v>
      </c>
      <c r="G867">
        <v>412.37200000000001</v>
      </c>
      <c r="H867" s="1">
        <v>4.7685185185185183E-3</v>
      </c>
    </row>
    <row r="868" spans="1:8" x14ac:dyDescent="0.2">
      <c r="A868">
        <v>-6.2607130956602169E-2</v>
      </c>
      <c r="B868">
        <v>5.3062583443834512E-7</v>
      </c>
      <c r="C868">
        <v>24.536766195416646</v>
      </c>
      <c r="D868">
        <v>352.57728432817993</v>
      </c>
      <c r="E868">
        <v>346.8</v>
      </c>
      <c r="F868">
        <v>65.971999999999994</v>
      </c>
      <c r="G868">
        <v>412.77199999999999</v>
      </c>
      <c r="H868" s="1">
        <v>4.7800925925925919E-3</v>
      </c>
    </row>
    <row r="869" spans="1:8" x14ac:dyDescent="0.2">
      <c r="A869">
        <v>7.7010038991358748E-2</v>
      </c>
      <c r="B869">
        <v>5.3926773455547809E-7</v>
      </c>
      <c r="C869">
        <v>372.65444197666665</v>
      </c>
      <c r="D869">
        <v>389.13966225786743</v>
      </c>
      <c r="E869">
        <v>347.20000000000005</v>
      </c>
      <c r="F869">
        <v>65.971999999999994</v>
      </c>
      <c r="G869">
        <v>413.17200000000003</v>
      </c>
      <c r="H869" s="1">
        <v>4.7800925925925919E-3</v>
      </c>
    </row>
    <row r="870" spans="1:8" x14ac:dyDescent="0.2">
      <c r="A870">
        <v>0.13676403648601512</v>
      </c>
      <c r="B870">
        <v>5.581173808777714E-7</v>
      </c>
      <c r="C870">
        <v>416.17446150791665</v>
      </c>
      <c r="D870">
        <v>197.34467934771118</v>
      </c>
      <c r="E870">
        <v>347.6</v>
      </c>
      <c r="F870">
        <v>65.971999999999994</v>
      </c>
      <c r="G870">
        <v>413.572</v>
      </c>
      <c r="H870" s="1">
        <v>4.7916666666666672E-3</v>
      </c>
    </row>
    <row r="871" spans="1:8" x14ac:dyDescent="0.2">
      <c r="A871">
        <v>-4.7170764311520536E-2</v>
      </c>
      <c r="B871">
        <v>5.7114246392596774E-7</v>
      </c>
      <c r="C871">
        <v>-66.911353921770854</v>
      </c>
      <c r="D871">
        <v>515.00056313677374</v>
      </c>
      <c r="E871">
        <v>348</v>
      </c>
      <c r="F871">
        <v>65.971999999999994</v>
      </c>
      <c r="G871">
        <v>413.97199999999998</v>
      </c>
      <c r="H871" s="1">
        <v>4.7916666666666672E-3</v>
      </c>
    </row>
    <row r="872" spans="1:8" x14ac:dyDescent="0.2">
      <c r="A872">
        <v>0.32655316065478213</v>
      </c>
      <c r="B872">
        <v>5.8177627152326221E-7</v>
      </c>
      <c r="C872">
        <v>-33.337058877825541</v>
      </c>
      <c r="D872">
        <v>195.41548012896118</v>
      </c>
      <c r="E872">
        <v>348.40000000000003</v>
      </c>
      <c r="F872">
        <v>65.971999999999994</v>
      </c>
      <c r="G872">
        <v>414.37200000000001</v>
      </c>
      <c r="H872" s="1">
        <v>4.7916666666666672E-3</v>
      </c>
    </row>
    <row r="873" spans="1:8" x14ac:dyDescent="0.2">
      <c r="A873">
        <v>0.25026538876984594</v>
      </c>
      <c r="B873">
        <v>5.9063444740175019E-7</v>
      </c>
      <c r="C873">
        <v>-171.56995377528648</v>
      </c>
      <c r="D873">
        <v>259.02168130083618</v>
      </c>
      <c r="E873">
        <v>348.8</v>
      </c>
      <c r="F873">
        <v>65.971999999999994</v>
      </c>
      <c r="G873">
        <v>414.77199999999999</v>
      </c>
      <c r="H873" s="1">
        <v>4.8032407407407407E-3</v>
      </c>
    </row>
    <row r="874" spans="1:8" x14ac:dyDescent="0.2">
      <c r="A874">
        <v>0.6240518227777937</v>
      </c>
      <c r="B874">
        <v>5.9772523254256712E-7</v>
      </c>
      <c r="C874">
        <v>-74.325218057513041</v>
      </c>
      <c r="D874">
        <v>43.692762843804928</v>
      </c>
      <c r="E874">
        <v>349.20000000000005</v>
      </c>
      <c r="F874">
        <v>65.971999999999994</v>
      </c>
      <c r="G874">
        <v>415.17200000000003</v>
      </c>
      <c r="H874" s="1">
        <v>4.8032407407407407E-3</v>
      </c>
    </row>
    <row r="875" spans="1:8" x14ac:dyDescent="0.2">
      <c r="A875">
        <v>0.48352417415597648</v>
      </c>
      <c r="B875">
        <v>6.0385794694923369E-7</v>
      </c>
      <c r="C875">
        <v>-161.46361527430992</v>
      </c>
      <c r="D875">
        <v>369.43110512896118</v>
      </c>
      <c r="E875">
        <v>349.6</v>
      </c>
      <c r="F875">
        <v>65.971999999999994</v>
      </c>
      <c r="G875">
        <v>415.572</v>
      </c>
      <c r="H875" s="1">
        <v>4.8148148148148152E-3</v>
      </c>
    </row>
    <row r="876" spans="1:8" x14ac:dyDescent="0.2">
      <c r="A876">
        <v>-0.21190081859566975</v>
      </c>
      <c r="B876">
        <v>6.0981792466199604E-7</v>
      </c>
      <c r="C876">
        <v>-112.18730912196617</v>
      </c>
      <c r="D876">
        <v>-22.952761814018572</v>
      </c>
      <c r="E876">
        <v>350</v>
      </c>
      <c r="F876">
        <v>65.971999999999994</v>
      </c>
      <c r="G876">
        <v>415.97199999999998</v>
      </c>
      <c r="H876" s="1">
        <v>4.8148148148148152E-3</v>
      </c>
    </row>
    <row r="877" spans="1:8" x14ac:dyDescent="0.2">
      <c r="A877">
        <v>0.10263187156096057</v>
      </c>
      <c r="B877">
        <v>6.171451597997737E-7</v>
      </c>
      <c r="C877">
        <v>-86.639091348528666</v>
      </c>
      <c r="D877">
        <v>466.45710610552368</v>
      </c>
      <c r="E877">
        <v>350.40000000000003</v>
      </c>
      <c r="F877">
        <v>65.971999999999994</v>
      </c>
      <c r="G877">
        <v>416.37200000000001</v>
      </c>
      <c r="H877" s="1">
        <v>4.8148148148148152E-3</v>
      </c>
    </row>
    <row r="878" spans="1:8" x14ac:dyDescent="0.2">
      <c r="A878">
        <v>-1.841760729934222E-3</v>
      </c>
      <c r="B878">
        <v>6.2611330963915139E-7</v>
      </c>
      <c r="C878">
        <v>-42.367744302630229</v>
      </c>
      <c r="D878">
        <v>416.45832680864868</v>
      </c>
      <c r="E878">
        <v>350.8</v>
      </c>
      <c r="F878">
        <v>65.971999999999994</v>
      </c>
      <c r="G878">
        <v>416.77199999999999</v>
      </c>
      <c r="H878" s="1">
        <v>4.8263888888888887E-3</v>
      </c>
    </row>
    <row r="879" spans="1:8" x14ac:dyDescent="0.2">
      <c r="A879">
        <v>0.24016280688642469</v>
      </c>
      <c r="B879">
        <v>6.3660042445333979E-7</v>
      </c>
      <c r="C879">
        <v>-45.231361245989604</v>
      </c>
      <c r="D879">
        <v>132.2931961934143</v>
      </c>
      <c r="E879">
        <v>351.20000000000005</v>
      </c>
      <c r="F879">
        <v>65.971999999999994</v>
      </c>
      <c r="G879">
        <v>417.17200000000003</v>
      </c>
      <c r="H879" s="1">
        <v>4.8263888888888887E-3</v>
      </c>
    </row>
    <row r="880" spans="1:8" x14ac:dyDescent="0.2">
      <c r="A880">
        <v>0.45631246245325807</v>
      </c>
      <c r="B880">
        <v>6.4701674601630875E-7</v>
      </c>
      <c r="C880">
        <v>55.163078451276021</v>
      </c>
      <c r="D880">
        <v>-14.224076755804447</v>
      </c>
      <c r="E880">
        <v>351.6</v>
      </c>
      <c r="F880">
        <v>65.971999999999994</v>
      </c>
      <c r="G880">
        <v>417.572</v>
      </c>
      <c r="H880" s="1">
        <v>4.8379629629629632E-3</v>
      </c>
    </row>
    <row r="881" spans="1:8" x14ac:dyDescent="0.2">
      <c r="A881">
        <v>8.788633597217968E-2</v>
      </c>
      <c r="B881">
        <v>6.5609412695032028E-7</v>
      </c>
      <c r="C881">
        <v>-5.4207228182552285</v>
      </c>
      <c r="D881">
        <v>42.586409084039303</v>
      </c>
      <c r="E881">
        <v>352</v>
      </c>
      <c r="F881">
        <v>65.971999999999994</v>
      </c>
      <c r="G881">
        <v>417.97199999999998</v>
      </c>
      <c r="H881" s="1">
        <v>4.8379629629629632E-3</v>
      </c>
    </row>
    <row r="882" spans="1:8" x14ac:dyDescent="0.2">
      <c r="A882">
        <v>-0.2947639649324566</v>
      </c>
      <c r="B882">
        <v>6.6308676423162519E-7</v>
      </c>
      <c r="C882">
        <v>-158.53792557704429</v>
      </c>
      <c r="D882">
        <v>-2.6237349589294467</v>
      </c>
      <c r="E882">
        <v>352.40000000000003</v>
      </c>
      <c r="F882">
        <v>65.971999999999994</v>
      </c>
      <c r="G882">
        <v>418.37200000000001</v>
      </c>
      <c r="H882" s="1">
        <v>4.8379629629629632E-3</v>
      </c>
    </row>
    <row r="883" spans="1:8" x14ac:dyDescent="0.2">
      <c r="A883">
        <v>0.27459006243478579</v>
      </c>
      <c r="B883">
        <v>6.6798722744702655E-7</v>
      </c>
      <c r="C883">
        <v>-27.120384073138041</v>
      </c>
      <c r="D883">
        <v>210.75617837114868</v>
      </c>
      <c r="E883">
        <v>352.8</v>
      </c>
      <c r="F883">
        <v>65.971999999999994</v>
      </c>
      <c r="G883">
        <v>418.77199999999999</v>
      </c>
      <c r="H883" s="1">
        <v>4.8495370370370368E-3</v>
      </c>
    </row>
    <row r="884" spans="1:8" x14ac:dyDescent="0.2">
      <c r="A884">
        <v>0.28454133149167016</v>
      </c>
      <c r="B884">
        <v>6.7043710063690395E-7</v>
      </c>
      <c r="C884">
        <v>-262.86602387416343</v>
      </c>
      <c r="D884">
        <v>6.5204911152893033</v>
      </c>
      <c r="E884">
        <v>353.20000000000005</v>
      </c>
      <c r="F884">
        <v>65.971999999999994</v>
      </c>
      <c r="G884">
        <v>419.17200000000003</v>
      </c>
      <c r="H884" s="1">
        <v>4.8495370370370368E-3</v>
      </c>
    </row>
    <row r="885" spans="1:8" x14ac:dyDescent="0.2">
      <c r="A885">
        <v>0.20237874394806946</v>
      </c>
      <c r="B885">
        <v>6.7019058321233347E-7</v>
      </c>
      <c r="C885">
        <v>24.342741528909585</v>
      </c>
      <c r="D885">
        <v>-66.431962497991947</v>
      </c>
      <c r="E885">
        <v>353.6</v>
      </c>
      <c r="F885">
        <v>65.971999999999994</v>
      </c>
      <c r="G885">
        <v>419.572</v>
      </c>
      <c r="H885" s="1">
        <v>4.8611111111111112E-3</v>
      </c>
    </row>
    <row r="886" spans="1:8" x14ac:dyDescent="0.2">
      <c r="A886">
        <v>9.9530609833543032E-2</v>
      </c>
      <c r="B886">
        <v>6.6720764154921036E-7</v>
      </c>
      <c r="C886">
        <v>-39.338783120989604</v>
      </c>
      <c r="D886">
        <v>-123.86227560834351</v>
      </c>
      <c r="E886">
        <v>354</v>
      </c>
      <c r="F886">
        <v>65.971999999999994</v>
      </c>
      <c r="G886">
        <v>419.97199999999998</v>
      </c>
      <c r="H886" s="1">
        <v>4.8611111111111112E-3</v>
      </c>
    </row>
    <row r="887" spans="1:8" x14ac:dyDescent="0.2">
      <c r="A887">
        <v>0.51125158344776056</v>
      </c>
      <c r="B887">
        <v>6.6266751318594864E-7</v>
      </c>
      <c r="C887">
        <v>-70.606880044817729</v>
      </c>
      <c r="D887">
        <v>16.746748439508053</v>
      </c>
      <c r="E887">
        <v>354.40000000000003</v>
      </c>
      <c r="F887">
        <v>65.971999999999994</v>
      </c>
      <c r="G887">
        <v>420.37200000000001</v>
      </c>
      <c r="H887" s="1">
        <v>4.8611111111111112E-3</v>
      </c>
    </row>
    <row r="888" spans="1:8" x14ac:dyDescent="0.2">
      <c r="A888">
        <v>0.11013339359243504</v>
      </c>
      <c r="B888">
        <v>6.5750198428804451E-7</v>
      </c>
      <c r="C888">
        <v>7.5116197110416465</v>
      </c>
      <c r="D888">
        <v>-12.303086765570072</v>
      </c>
      <c r="E888">
        <v>354.8</v>
      </c>
      <c r="F888">
        <v>65.971999999999994</v>
      </c>
      <c r="G888">
        <v>420.77199999999999</v>
      </c>
      <c r="H888" s="1">
        <v>4.8726851851851856E-3</v>
      </c>
    </row>
    <row r="889" spans="1:8" x14ac:dyDescent="0.2">
      <c r="A889">
        <v>-9.194029593400041E-2</v>
      </c>
      <c r="B889">
        <v>6.5141755701016924E-7</v>
      </c>
      <c r="C889">
        <v>114.95793929111977</v>
      </c>
      <c r="D889">
        <v>86.963819972711178</v>
      </c>
      <c r="E889">
        <v>355.20000000000005</v>
      </c>
      <c r="F889">
        <v>65.971999999999994</v>
      </c>
      <c r="G889">
        <v>421.17200000000003</v>
      </c>
      <c r="H889" s="1">
        <v>4.8726851851851856E-3</v>
      </c>
    </row>
    <row r="890" spans="1:8" x14ac:dyDescent="0.2">
      <c r="A890">
        <v>8.3324333302434411E-2</v>
      </c>
      <c r="B890">
        <v>6.4409760171547802E-7</v>
      </c>
      <c r="C890">
        <v>54.384147787213521</v>
      </c>
      <c r="D890">
        <v>38.178205959039303</v>
      </c>
      <c r="E890">
        <v>355.6</v>
      </c>
      <c r="F890">
        <v>65.971999999999994</v>
      </c>
      <c r="G890">
        <v>421.572</v>
      </c>
      <c r="H890" s="1">
        <v>4.8842592592592592E-3</v>
      </c>
    </row>
    <row r="891" spans="1:8" x14ac:dyDescent="0.2">
      <c r="A891">
        <v>-0.11111711313512926</v>
      </c>
      <c r="B891">
        <v>6.361600219130422E-7</v>
      </c>
      <c r="C891">
        <v>74.323616171002584</v>
      </c>
      <c r="D891">
        <v>-29.285417087835697</v>
      </c>
      <c r="E891">
        <v>356</v>
      </c>
      <c r="F891">
        <v>65.971999999999994</v>
      </c>
      <c r="G891">
        <v>421.97199999999998</v>
      </c>
      <c r="H891" s="1">
        <v>4.8842592592592592E-3</v>
      </c>
    </row>
    <row r="892" spans="1:8" x14ac:dyDescent="0.2">
      <c r="A892">
        <v>0.16186110650641231</v>
      </c>
      <c r="B892">
        <v>6.2804473072378384E-7</v>
      </c>
      <c r="C892">
        <v>-49.252235269427104</v>
      </c>
      <c r="D892">
        <v>105.92115639849243</v>
      </c>
      <c r="E892">
        <v>356.40000000000003</v>
      </c>
      <c r="F892">
        <v>65.971999999999994</v>
      </c>
      <c r="G892">
        <v>422.37200000000001</v>
      </c>
      <c r="H892" s="1">
        <v>4.8842592592592592E-3</v>
      </c>
    </row>
    <row r="893" spans="1:8" x14ac:dyDescent="0.2">
      <c r="A893">
        <v>7.7486201998958892E-3</v>
      </c>
      <c r="B893">
        <v>6.2022458799161665E-7</v>
      </c>
      <c r="C893">
        <v>-142.14073929774742</v>
      </c>
      <c r="D893">
        <v>422.21143960161743</v>
      </c>
      <c r="E893">
        <v>356.8</v>
      </c>
      <c r="F893">
        <v>65.971999999999994</v>
      </c>
      <c r="G893">
        <v>422.77199999999999</v>
      </c>
      <c r="H893" s="1">
        <v>4.8958333333333328E-3</v>
      </c>
    </row>
    <row r="894" spans="1:8" x14ac:dyDescent="0.2">
      <c r="A894">
        <v>-0.16976245626631079</v>
      </c>
      <c r="B894">
        <v>6.1286706957087381E-7</v>
      </c>
      <c r="C894">
        <v>-131.83274064052085</v>
      </c>
      <c r="D894">
        <v>62.640394679742428</v>
      </c>
      <c r="E894">
        <v>357.20000000000005</v>
      </c>
      <c r="F894">
        <v>65.971999999999994</v>
      </c>
      <c r="G894">
        <v>423.17200000000003</v>
      </c>
      <c r="H894" s="1">
        <v>4.8958333333333328E-3</v>
      </c>
    </row>
    <row r="895" spans="1:8" x14ac:dyDescent="0.2">
      <c r="A895">
        <v>-9.589389075867269E-2</v>
      </c>
      <c r="B895">
        <v>6.0593371475449989E-7</v>
      </c>
      <c r="C895">
        <v>-131.89665970790367</v>
      </c>
      <c r="D895">
        <v>39.560652248101803</v>
      </c>
      <c r="E895">
        <v>357.6</v>
      </c>
      <c r="F895">
        <v>65.971999999999994</v>
      </c>
      <c r="G895">
        <v>423.572</v>
      </c>
      <c r="H895" s="1">
        <v>4.9074074074074072E-3</v>
      </c>
    </row>
    <row r="896" spans="1:8" x14ac:dyDescent="0.2">
      <c r="A896">
        <v>-2.3887178666109982E-2</v>
      </c>
      <c r="B896">
        <v>5.9924035872279258E-7</v>
      </c>
      <c r="C896">
        <v>-204.07003006923179</v>
      </c>
      <c r="D896">
        <v>14.251692287164303</v>
      </c>
      <c r="E896">
        <v>358</v>
      </c>
      <c r="F896">
        <v>65.971999999999994</v>
      </c>
      <c r="G896">
        <v>423.97199999999998</v>
      </c>
      <c r="H896" s="1">
        <v>4.9074074074074072E-3</v>
      </c>
    </row>
    <row r="897" spans="1:8" x14ac:dyDescent="0.2">
      <c r="A897">
        <v>9.1899501565902014E-2</v>
      </c>
      <c r="B897">
        <v>5.9288824495720514E-7</v>
      </c>
      <c r="C897">
        <v>-246.23620591151695</v>
      </c>
      <c r="D897">
        <v>46.599012843804928</v>
      </c>
      <c r="E897">
        <v>358.40000000000003</v>
      </c>
      <c r="F897">
        <v>65.971999999999994</v>
      </c>
      <c r="G897">
        <v>424.37200000000001</v>
      </c>
      <c r="H897" s="1">
        <v>4.9074074074074072E-3</v>
      </c>
    </row>
    <row r="898" spans="1:8" x14ac:dyDescent="0.2">
      <c r="A898">
        <v>0.19093976089894285</v>
      </c>
      <c r="B898">
        <v>5.8704229924869096E-7</v>
      </c>
      <c r="C898">
        <v>-178.71936020839195</v>
      </c>
      <c r="D898">
        <v>353.48438882036743</v>
      </c>
      <c r="E898">
        <v>358.8</v>
      </c>
      <c r="F898">
        <v>65.971999999999994</v>
      </c>
      <c r="G898">
        <v>424.77199999999999</v>
      </c>
      <c r="H898" s="1">
        <v>4.9189814814814816E-3</v>
      </c>
    </row>
    <row r="899" spans="1:8" x14ac:dyDescent="0.2">
      <c r="A899">
        <v>-0.27458922857194368</v>
      </c>
      <c r="B899">
        <v>5.8153862530546549E-7</v>
      </c>
      <c r="C899">
        <v>-214.8319471834896</v>
      </c>
      <c r="D899">
        <v>103.57533120317993</v>
      </c>
      <c r="E899">
        <v>359.20000000000005</v>
      </c>
      <c r="F899">
        <v>65.971999999999994</v>
      </c>
      <c r="G899">
        <v>425.17200000000003</v>
      </c>
      <c r="H899" s="1">
        <v>4.9189814814814816E-3</v>
      </c>
    </row>
    <row r="900" spans="1:8" x14ac:dyDescent="0.2">
      <c r="A900">
        <v>-1.2640378853111173E-2</v>
      </c>
      <c r="B900">
        <v>5.7679225688410853E-7</v>
      </c>
      <c r="C900">
        <v>-270.68252549159507</v>
      </c>
      <c r="D900">
        <v>6.1151261250549283</v>
      </c>
      <c r="E900">
        <v>359.6</v>
      </c>
      <c r="F900">
        <v>65.971999999999994</v>
      </c>
      <c r="G900">
        <v>425.572</v>
      </c>
      <c r="H900" s="1">
        <v>4.9305555555555552E-3</v>
      </c>
    </row>
    <row r="901" spans="1:8" x14ac:dyDescent="0.2">
      <c r="A901">
        <v>0.35055588602269749</v>
      </c>
      <c r="B901">
        <v>5.7226946530950562E-7</v>
      </c>
      <c r="C901">
        <v>52.893318319440084</v>
      </c>
      <c r="D901">
        <v>3.9205765645080533</v>
      </c>
      <c r="E901">
        <v>360</v>
      </c>
      <c r="F901">
        <v>65.971999999999994</v>
      </c>
      <c r="G901">
        <v>425.97199999999998</v>
      </c>
      <c r="H901" s="1">
        <v>4.9305555555555552E-3</v>
      </c>
    </row>
    <row r="902" spans="1:8" x14ac:dyDescent="0.2">
      <c r="A902">
        <v>-8.8569971634309963E-3</v>
      </c>
      <c r="B902">
        <v>5.6801240798623584E-7</v>
      </c>
      <c r="C902">
        <v>-198.63719925868492</v>
      </c>
      <c r="D902">
        <v>129.45707558794555</v>
      </c>
      <c r="E902">
        <v>360.40000000000003</v>
      </c>
      <c r="F902">
        <v>65.971999999999994</v>
      </c>
      <c r="G902">
        <v>426.37200000000001</v>
      </c>
      <c r="H902" s="1">
        <v>4.9305555555555552E-3</v>
      </c>
    </row>
    <row r="903" spans="1:8" x14ac:dyDescent="0.2">
      <c r="A903">
        <v>6.1768405192090953E-2</v>
      </c>
      <c r="B903">
        <v>5.6388159608103549E-7</v>
      </c>
      <c r="C903">
        <v>34.279380941510396</v>
      </c>
      <c r="D903">
        <v>130.0363602559143</v>
      </c>
      <c r="E903">
        <v>360.8</v>
      </c>
      <c r="F903">
        <v>65.971999999999994</v>
      </c>
      <c r="G903">
        <v>426.77199999999999</v>
      </c>
      <c r="H903" s="1">
        <v>4.9421296296296288E-3</v>
      </c>
    </row>
    <row r="904" spans="1:8" x14ac:dyDescent="0.2">
      <c r="A904">
        <v>-5.3605586068711325E-2</v>
      </c>
      <c r="B904">
        <v>5.6000510272662543E-7</v>
      </c>
      <c r="C904">
        <v>-126.68018326747398</v>
      </c>
      <c r="D904">
        <v>109.51600503130493</v>
      </c>
      <c r="E904">
        <v>361.20000000000005</v>
      </c>
      <c r="F904">
        <v>65.971999999999994</v>
      </c>
      <c r="G904">
        <v>427.17200000000003</v>
      </c>
      <c r="H904" s="1">
        <v>4.9421296296296288E-3</v>
      </c>
    </row>
    <row r="905" spans="1:8" x14ac:dyDescent="0.2">
      <c r="A905">
        <v>0.13426629487465616</v>
      </c>
      <c r="B905">
        <v>5.5644267741624268E-7</v>
      </c>
      <c r="C905">
        <v>-34.751792764544291</v>
      </c>
      <c r="D905">
        <v>47.027662746148678</v>
      </c>
      <c r="E905">
        <v>361.6</v>
      </c>
      <c r="F905">
        <v>65.971999999999994</v>
      </c>
      <c r="G905">
        <v>427.572</v>
      </c>
      <c r="H905" s="1">
        <v>4.9537037037037041E-3</v>
      </c>
    </row>
    <row r="906" spans="1:8" x14ac:dyDescent="0.2">
      <c r="A906">
        <v>0.26920268670074921</v>
      </c>
      <c r="B906">
        <v>5.529209652998042E-7</v>
      </c>
      <c r="C906">
        <v>45.852226400494771</v>
      </c>
      <c r="D906">
        <v>-78.475297458929447</v>
      </c>
      <c r="E906">
        <v>362</v>
      </c>
      <c r="F906">
        <v>65.971999999999994</v>
      </c>
      <c r="G906">
        <v>427.97199999999998</v>
      </c>
      <c r="H906" s="1">
        <v>4.9537037037037041E-3</v>
      </c>
    </row>
    <row r="907" spans="1:8" x14ac:dyDescent="0.2">
      <c r="A907">
        <v>-0.18010266398404826</v>
      </c>
      <c r="B907">
        <v>5.4983760338242377E-7</v>
      </c>
      <c r="C907">
        <v>168.2211534024479</v>
      </c>
      <c r="D907">
        <v>-77.457139499945072</v>
      </c>
      <c r="E907">
        <v>362.40000000000003</v>
      </c>
      <c r="F907">
        <v>65.971999999999994</v>
      </c>
      <c r="G907">
        <v>428.37200000000001</v>
      </c>
      <c r="H907" s="1">
        <v>4.9537037037037041E-3</v>
      </c>
    </row>
    <row r="908" spans="1:8" x14ac:dyDescent="0.2">
      <c r="A908">
        <v>0.1809618910328116</v>
      </c>
      <c r="B908">
        <v>5.4692076800654869E-7</v>
      </c>
      <c r="C908">
        <v>-137.56635270106773</v>
      </c>
      <c r="D908">
        <v>170.45472573442993</v>
      </c>
      <c r="E908">
        <v>362.8</v>
      </c>
      <c r="F908">
        <v>65.971999999999994</v>
      </c>
      <c r="G908">
        <v>428.77199999999999</v>
      </c>
      <c r="H908" s="1">
        <v>4.9652777777777777E-3</v>
      </c>
    </row>
    <row r="909" spans="1:8" x14ac:dyDescent="0.2">
      <c r="A909">
        <v>-0.11238167395019469</v>
      </c>
      <c r="B909">
        <v>5.4422516497486772E-7</v>
      </c>
      <c r="C909">
        <v>-201.7885130404232</v>
      </c>
      <c r="D909">
        <v>200.15052651567993</v>
      </c>
      <c r="E909">
        <v>363.20000000000005</v>
      </c>
      <c r="F909">
        <v>65.971999999999994</v>
      </c>
      <c r="G909">
        <v>429.17200000000003</v>
      </c>
      <c r="H909" s="1">
        <v>4.9652777777777777E-3</v>
      </c>
    </row>
    <row r="910" spans="1:8" x14ac:dyDescent="0.2">
      <c r="A910">
        <v>0.10138478931364206</v>
      </c>
      <c r="B910">
        <v>5.4158541562415239E-7</v>
      </c>
      <c r="C910">
        <v>329.22643294346352</v>
      </c>
      <c r="D910">
        <v>130.37821816607055</v>
      </c>
      <c r="E910">
        <v>363.6</v>
      </c>
      <c r="F910">
        <v>65.971999999999994</v>
      </c>
      <c r="G910">
        <v>429.572</v>
      </c>
      <c r="H910" s="1">
        <v>4.9768518518518521E-3</v>
      </c>
    </row>
    <row r="911" spans="1:8" x14ac:dyDescent="0.2">
      <c r="A911">
        <v>0.25191004794962668</v>
      </c>
      <c r="B911">
        <v>5.392798621514177E-7</v>
      </c>
      <c r="C911">
        <v>167.6048203946354</v>
      </c>
      <c r="D911">
        <v>72.234266750054928</v>
      </c>
      <c r="E911">
        <v>364</v>
      </c>
      <c r="F911">
        <v>65.971999999999994</v>
      </c>
      <c r="G911">
        <v>429.97199999999998</v>
      </c>
      <c r="H911" s="1">
        <v>4.9768518518518521E-3</v>
      </c>
    </row>
    <row r="912" spans="1:8" x14ac:dyDescent="0.2">
      <c r="A912">
        <v>2.3676285854599272E-2</v>
      </c>
      <c r="B912">
        <v>5.3700824105107115E-7</v>
      </c>
      <c r="C912">
        <v>-190.15886673915367</v>
      </c>
      <c r="D912">
        <v>26.840925685601803</v>
      </c>
      <c r="E912">
        <v>364.40000000000003</v>
      </c>
      <c r="F912">
        <v>65.971999999999994</v>
      </c>
      <c r="G912">
        <v>430.37200000000001</v>
      </c>
      <c r="H912" s="1">
        <v>4.9768518518518521E-3</v>
      </c>
    </row>
    <row r="913" spans="1:8" x14ac:dyDescent="0.2">
      <c r="A913">
        <v>0.31995149058798467</v>
      </c>
      <c r="B913">
        <v>5.3493677522861753E-7</v>
      </c>
      <c r="C913">
        <v>-176.61750016200523</v>
      </c>
      <c r="D913">
        <v>-57.512803562445072</v>
      </c>
      <c r="E913">
        <v>364.8</v>
      </c>
      <c r="F913">
        <v>65.971999999999994</v>
      </c>
      <c r="G913">
        <v>430.77199999999999</v>
      </c>
      <c r="H913" s="1">
        <v>4.9884259259259265E-3</v>
      </c>
    </row>
    <row r="914" spans="1:8" x14ac:dyDescent="0.2">
      <c r="A914">
        <v>-4.8309172081088064E-2</v>
      </c>
      <c r="B914">
        <v>5.3291169982324476E-7</v>
      </c>
      <c r="C914">
        <v>-301.75546250331382</v>
      </c>
      <c r="D914">
        <v>69.505568019586178</v>
      </c>
      <c r="E914">
        <v>365.20000000000005</v>
      </c>
      <c r="F914">
        <v>65.971999999999994</v>
      </c>
      <c r="G914">
        <v>431.17200000000003</v>
      </c>
      <c r="H914" s="1">
        <v>4.9884259259259265E-3</v>
      </c>
    </row>
    <row r="915" spans="1:8" x14ac:dyDescent="0.2">
      <c r="A915">
        <v>6.4098718076047639E-2</v>
      </c>
      <c r="B915">
        <v>5.3095151545026531E-7</v>
      </c>
      <c r="C915">
        <v>-82.241889810442729</v>
      </c>
      <c r="D915">
        <v>-103.98628378705445</v>
      </c>
      <c r="E915">
        <v>365.6</v>
      </c>
      <c r="F915">
        <v>65.971999999999994</v>
      </c>
      <c r="G915">
        <v>431.572</v>
      </c>
      <c r="H915" s="1">
        <v>5.0000000000000001E-3</v>
      </c>
    </row>
    <row r="916" spans="1:8" x14ac:dyDescent="0.2">
      <c r="A916">
        <v>0.30643518325921504</v>
      </c>
      <c r="B916">
        <v>5.2908449444692923E-7</v>
      </c>
      <c r="C916">
        <v>-57.168739175677104</v>
      </c>
      <c r="D916">
        <v>32.578199855523678</v>
      </c>
      <c r="E916">
        <v>366</v>
      </c>
      <c r="F916">
        <v>65.971999999999994</v>
      </c>
      <c r="G916">
        <v>431.97199999999998</v>
      </c>
      <c r="H916" s="1">
        <v>5.0000000000000001E-3</v>
      </c>
    </row>
    <row r="917" spans="1:8" x14ac:dyDescent="0.2">
      <c r="A917">
        <v>-0.13241652916900323</v>
      </c>
      <c r="B917">
        <v>5.2725740282157598E-7</v>
      </c>
      <c r="C917">
        <v>175.99550642979165</v>
      </c>
      <c r="D917">
        <v>447.52033852739868</v>
      </c>
      <c r="E917">
        <v>366.40000000000003</v>
      </c>
      <c r="F917">
        <v>65.971999999999994</v>
      </c>
      <c r="G917">
        <v>432.37200000000001</v>
      </c>
      <c r="H917" s="1">
        <v>5.0000000000000001E-3</v>
      </c>
    </row>
    <row r="918" spans="1:8" x14ac:dyDescent="0.2">
      <c r="A918">
        <v>2.1163685518726411E-2</v>
      </c>
      <c r="B918">
        <v>5.2550322102378227E-7</v>
      </c>
      <c r="C918">
        <v>-193.82649979579429</v>
      </c>
      <c r="D918">
        <v>89.375257960992428</v>
      </c>
      <c r="E918">
        <v>366.8</v>
      </c>
      <c r="F918">
        <v>65.971999999999994</v>
      </c>
      <c r="G918">
        <v>432.77199999999999</v>
      </c>
      <c r="H918" s="1">
        <v>5.0115740740740737E-3</v>
      </c>
    </row>
    <row r="919" spans="1:8" x14ac:dyDescent="0.2">
      <c r="A919">
        <v>-0.16288003010151927</v>
      </c>
      <c r="B919">
        <v>5.2357504176597766E-7</v>
      </c>
      <c r="C919">
        <v>-169.83843216884117</v>
      </c>
      <c r="D919">
        <v>220.82093667192993</v>
      </c>
      <c r="E919">
        <v>367.20000000000005</v>
      </c>
      <c r="F919">
        <v>65.971999999999994</v>
      </c>
      <c r="G919">
        <v>433.17200000000003</v>
      </c>
      <c r="H919" s="1">
        <v>5.0115740740740737E-3</v>
      </c>
    </row>
    <row r="920" spans="1:8" x14ac:dyDescent="0.2">
      <c r="A920">
        <v>2.0681787094558729E-2</v>
      </c>
      <c r="B920">
        <v>5.217798390963383E-7</v>
      </c>
      <c r="C920">
        <v>-97.520728921770854</v>
      </c>
      <c r="D920">
        <v>118.89967202349243</v>
      </c>
      <c r="E920">
        <v>367.6</v>
      </c>
      <c r="F920">
        <v>65.971999999999994</v>
      </c>
      <c r="G920">
        <v>433.572</v>
      </c>
      <c r="H920" s="1">
        <v>5.0231481481481481E-3</v>
      </c>
    </row>
    <row r="921" spans="1:8" x14ac:dyDescent="0.2">
      <c r="A921">
        <v>-5.6643237226342208E-2</v>
      </c>
      <c r="B921">
        <v>5.2017222286776645E-7</v>
      </c>
      <c r="C921">
        <v>41.089561605572896</v>
      </c>
      <c r="D921">
        <v>168.41059731646118</v>
      </c>
      <c r="E921">
        <v>368</v>
      </c>
      <c r="F921">
        <v>65.971999999999994</v>
      </c>
      <c r="G921">
        <v>433.97199999999998</v>
      </c>
      <c r="H921" s="1">
        <v>5.0231481481481481E-3</v>
      </c>
    </row>
    <row r="922" spans="1:8" x14ac:dyDescent="0.2">
      <c r="A922">
        <v>0.12479797309135479</v>
      </c>
      <c r="B922">
        <v>5.1853388808922179E-7</v>
      </c>
      <c r="C922">
        <v>-238.82532486903648</v>
      </c>
      <c r="D922">
        <v>-36.328080662054447</v>
      </c>
      <c r="E922">
        <v>368.40000000000003</v>
      </c>
      <c r="F922">
        <v>65.971999999999994</v>
      </c>
      <c r="G922">
        <v>434.37200000000001</v>
      </c>
      <c r="H922" s="1">
        <v>5.0231481481481481E-3</v>
      </c>
    </row>
    <row r="923" spans="1:8" x14ac:dyDescent="0.2">
      <c r="A923">
        <v>0.34866981209538095</v>
      </c>
      <c r="B923">
        <v>5.1704438952964945E-7</v>
      </c>
      <c r="C923">
        <v>-140.01558670985679</v>
      </c>
      <c r="D923">
        <v>135.76130532427368</v>
      </c>
      <c r="E923">
        <v>368.8</v>
      </c>
      <c r="F923">
        <v>65.971999999999994</v>
      </c>
      <c r="G923">
        <v>434.77199999999999</v>
      </c>
      <c r="H923" s="1">
        <v>5.0347222222222225E-3</v>
      </c>
    </row>
    <row r="924" spans="1:8" x14ac:dyDescent="0.2">
      <c r="A924">
        <v>-0.12569520650178787</v>
      </c>
      <c r="B924">
        <v>5.155220540254447E-7</v>
      </c>
      <c r="C924">
        <v>-204.26901993739585</v>
      </c>
      <c r="D924">
        <v>40.951612941461178</v>
      </c>
      <c r="E924">
        <v>369.20000000000005</v>
      </c>
      <c r="F924">
        <v>65.971999999999994</v>
      </c>
      <c r="G924">
        <v>435.17200000000003</v>
      </c>
      <c r="H924" s="1">
        <v>5.0347222222222225E-3</v>
      </c>
    </row>
    <row r="925" spans="1:8" x14ac:dyDescent="0.2">
      <c r="A925">
        <v>0.31784709284665846</v>
      </c>
      <c r="B925">
        <v>5.1398105488046921E-7</v>
      </c>
      <c r="C925">
        <v>92.241050863385396</v>
      </c>
      <c r="D925">
        <v>-200.49157858685913</v>
      </c>
      <c r="E925">
        <v>369.6</v>
      </c>
      <c r="F925">
        <v>65.971999999999994</v>
      </c>
      <c r="G925">
        <v>435.572</v>
      </c>
      <c r="H925" s="1">
        <v>5.0462962962962961E-3</v>
      </c>
    </row>
    <row r="926" spans="1:8" x14ac:dyDescent="0.2">
      <c r="A926">
        <v>0.47167933277095619</v>
      </c>
      <c r="B926">
        <v>5.1239481961622304E-7</v>
      </c>
      <c r="C926">
        <v>-177.71651444423179</v>
      </c>
      <c r="D926">
        <v>8.1893753926330533</v>
      </c>
      <c r="E926">
        <v>370</v>
      </c>
      <c r="F926">
        <v>65.971999999999994</v>
      </c>
      <c r="G926">
        <v>435.97199999999998</v>
      </c>
      <c r="H926" s="1">
        <v>5.0462962962962961E-3</v>
      </c>
    </row>
    <row r="927" spans="1:8" x14ac:dyDescent="0.2">
      <c r="A927">
        <v>0.43315217129811201</v>
      </c>
      <c r="B927">
        <v>5.1091179029080859E-7</v>
      </c>
      <c r="C927">
        <v>12.116325521588521</v>
      </c>
      <c r="D927">
        <v>79.689161769586178</v>
      </c>
      <c r="E927">
        <v>370.40000000000003</v>
      </c>
      <c r="F927">
        <v>65.971999999999994</v>
      </c>
      <c r="G927">
        <v>436.37200000000001</v>
      </c>
      <c r="H927" s="1">
        <v>5.0462962962962961E-3</v>
      </c>
    </row>
    <row r="928" spans="1:8" x14ac:dyDescent="0.2">
      <c r="A928">
        <v>0.37994075923145998</v>
      </c>
      <c r="B928">
        <v>5.0944840905081012E-7</v>
      </c>
      <c r="C928">
        <v>-235.30143723475913</v>
      </c>
      <c r="D928">
        <v>-96.556077488226322</v>
      </c>
      <c r="E928">
        <v>370.8</v>
      </c>
      <c r="F928">
        <v>65.971999999999994</v>
      </c>
      <c r="G928">
        <v>436.77199999999999</v>
      </c>
      <c r="H928" s="1">
        <v>5.0578703703703706E-3</v>
      </c>
    </row>
    <row r="929" spans="1:8" x14ac:dyDescent="0.2">
      <c r="A929">
        <v>-0.19599900516081478</v>
      </c>
      <c r="B929">
        <v>5.078183088773517E-7</v>
      </c>
      <c r="C929">
        <v>-242.12041459071617</v>
      </c>
      <c r="D929">
        <v>99.913343898492428</v>
      </c>
      <c r="E929">
        <v>371.20000000000005</v>
      </c>
      <c r="F929">
        <v>65.971999999999994</v>
      </c>
      <c r="G929">
        <v>437.17200000000003</v>
      </c>
      <c r="H929" s="1">
        <v>5.0578703703703706E-3</v>
      </c>
    </row>
    <row r="930" spans="1:8" x14ac:dyDescent="0.2">
      <c r="A930">
        <v>2.448522293550473E-2</v>
      </c>
      <c r="B930">
        <v>5.0638604781647552E-7</v>
      </c>
      <c r="C930">
        <v>-15.874641275286479</v>
      </c>
      <c r="D930">
        <v>53.778334132867428</v>
      </c>
      <c r="E930">
        <v>371.6</v>
      </c>
      <c r="F930">
        <v>65.971999999999994</v>
      </c>
      <c r="G930">
        <v>437.572</v>
      </c>
      <c r="H930" s="1">
        <v>5.0694444444444441E-3</v>
      </c>
    </row>
    <row r="931" spans="1:8" x14ac:dyDescent="0.2">
      <c r="A931">
        <v>0.21530990055666491</v>
      </c>
      <c r="B931">
        <v>5.0481608792607863E-7</v>
      </c>
      <c r="C931">
        <v>-258.68977341639976</v>
      </c>
      <c r="D931">
        <v>-64.288194187445072</v>
      </c>
      <c r="E931">
        <v>372</v>
      </c>
      <c r="F931">
        <v>65.971999999999994</v>
      </c>
      <c r="G931">
        <v>437.97199999999998</v>
      </c>
      <c r="H931" s="1">
        <v>5.0694444444444441E-3</v>
      </c>
    </row>
    <row r="932" spans="1:8" x14ac:dyDescent="0.2">
      <c r="A932">
        <v>0.39783882056812436</v>
      </c>
      <c r="B932">
        <v>5.0326107014466734E-7</v>
      </c>
      <c r="C932">
        <v>-215.85508713710288</v>
      </c>
      <c r="D932">
        <v>42.680464259820553</v>
      </c>
      <c r="E932">
        <v>372.40000000000003</v>
      </c>
      <c r="F932">
        <v>65.971999999999994</v>
      </c>
      <c r="G932">
        <v>438.37200000000001</v>
      </c>
      <c r="H932" s="1">
        <v>5.0694444444444441E-3</v>
      </c>
    </row>
    <row r="933" spans="1:8" x14ac:dyDescent="0.2">
      <c r="A933">
        <v>0.27744577564204465</v>
      </c>
      <c r="B933">
        <v>5.0187957828670281E-7</v>
      </c>
      <c r="C933">
        <v>-215.6075819491146</v>
      </c>
      <c r="D933">
        <v>34.037580959039303</v>
      </c>
      <c r="E933">
        <v>372.8</v>
      </c>
      <c r="F933">
        <v>65.971999999999994</v>
      </c>
      <c r="G933">
        <v>438.77199999999999</v>
      </c>
      <c r="H933" s="1">
        <v>5.0810185185185186E-3</v>
      </c>
    </row>
    <row r="934" spans="1:8" x14ac:dyDescent="0.2">
      <c r="A934">
        <v>0.11480839943763735</v>
      </c>
      <c r="B934">
        <v>5.0031924401573229E-7</v>
      </c>
      <c r="C934">
        <v>-203.11215195643882</v>
      </c>
      <c r="D934">
        <v>110.89167641802368</v>
      </c>
      <c r="E934">
        <v>373.20000000000005</v>
      </c>
      <c r="F934">
        <v>65.971999999999994</v>
      </c>
      <c r="G934">
        <v>439.17200000000003</v>
      </c>
      <c r="H934" s="1">
        <v>5.0810185185185186E-3</v>
      </c>
    </row>
    <row r="935" spans="1:8" x14ac:dyDescent="0.2">
      <c r="A935">
        <v>2.0198590637013347E-4</v>
      </c>
      <c r="B935">
        <v>4.9879465043157553E-7</v>
      </c>
      <c r="C935">
        <v>-169.9702528475521</v>
      </c>
      <c r="D935">
        <v>167.48939370317993</v>
      </c>
      <c r="E935">
        <v>373.6</v>
      </c>
      <c r="F935">
        <v>65.971999999999994</v>
      </c>
      <c r="G935">
        <v>439.572</v>
      </c>
      <c r="H935" s="1">
        <v>5.0925925925925921E-3</v>
      </c>
    </row>
    <row r="936" spans="1:8" x14ac:dyDescent="0.2">
      <c r="A936">
        <v>0.33299455616458362</v>
      </c>
      <c r="B936">
        <v>4.9751406961809699E-7</v>
      </c>
      <c r="C936">
        <v>-82.387901162981791</v>
      </c>
      <c r="D936">
        <v>126.48310708208618</v>
      </c>
      <c r="E936">
        <v>374</v>
      </c>
      <c r="F936">
        <v>65.971999999999994</v>
      </c>
      <c r="G936">
        <v>439.97199999999998</v>
      </c>
      <c r="H936" s="1">
        <v>5.0925925925925921E-3</v>
      </c>
    </row>
    <row r="937" spans="1:8" x14ac:dyDescent="0.2">
      <c r="A937">
        <v>0.17479192236622834</v>
      </c>
      <c r="B937">
        <v>4.9628769020159865E-7</v>
      </c>
      <c r="C937">
        <v>-62.101402139544291</v>
      </c>
      <c r="D937">
        <v>42.573622218804928</v>
      </c>
      <c r="E937">
        <v>374.40000000000003</v>
      </c>
      <c r="F937">
        <v>65.971999999999994</v>
      </c>
      <c r="G937">
        <v>440.37200000000001</v>
      </c>
      <c r="H937" s="1">
        <v>5.0925925925925921E-3</v>
      </c>
    </row>
    <row r="938" spans="1:8" x14ac:dyDescent="0.2">
      <c r="A938">
        <v>-0.20653802636456428</v>
      </c>
      <c r="B938">
        <v>4.9486657661514106E-7</v>
      </c>
      <c r="C938">
        <v>-224.14894852626304</v>
      </c>
      <c r="D938">
        <v>-118.56584311322632</v>
      </c>
      <c r="E938">
        <v>374.8</v>
      </c>
      <c r="F938">
        <v>65.971999999999994</v>
      </c>
      <c r="G938">
        <v>440.77199999999999</v>
      </c>
      <c r="H938" s="1">
        <v>5.1041666666666666E-3</v>
      </c>
    </row>
    <row r="939" spans="1:8" x14ac:dyDescent="0.2">
      <c r="A939">
        <v>0.24061308681455587</v>
      </c>
      <c r="B939">
        <v>4.932802046139518E-7</v>
      </c>
      <c r="C939">
        <v>-212.28633103358726</v>
      </c>
      <c r="D939">
        <v>69.873152248101803</v>
      </c>
      <c r="E939">
        <v>375.20000000000005</v>
      </c>
      <c r="F939">
        <v>65.971999999999994</v>
      </c>
      <c r="G939">
        <v>441.17200000000003</v>
      </c>
      <c r="H939" s="1">
        <v>5.1041666666666666E-3</v>
      </c>
    </row>
    <row r="940" spans="1:8" x14ac:dyDescent="0.2">
      <c r="A940">
        <v>0.30870584757366848</v>
      </c>
      <c r="B940">
        <v>4.8531370154122269E-7</v>
      </c>
      <c r="C940">
        <v>-149.90436539638023</v>
      </c>
      <c r="D940">
        <v>103.99427651567993</v>
      </c>
      <c r="E940">
        <v>375.6</v>
      </c>
      <c r="F940">
        <v>65.971999999999994</v>
      </c>
      <c r="G940">
        <v>441.572</v>
      </c>
      <c r="H940" s="1">
        <v>5.115740740740741E-3</v>
      </c>
    </row>
    <row r="941" spans="1:8" x14ac:dyDescent="0.2">
      <c r="A941">
        <v>0.47878566807325884</v>
      </c>
      <c r="B941">
        <v>4.8840332877176937E-7</v>
      </c>
      <c r="C941">
        <v>-171.72661576259117</v>
      </c>
      <c r="D941">
        <v>-74.396348484320072</v>
      </c>
      <c r="E941">
        <v>376</v>
      </c>
      <c r="F941">
        <v>65.971999999999994</v>
      </c>
      <c r="G941">
        <v>441.97199999999998</v>
      </c>
      <c r="H941" s="1">
        <v>5.115740740740741E-3</v>
      </c>
    </row>
    <row r="942" spans="1:8" x14ac:dyDescent="0.2">
      <c r="A942">
        <v>4.5476403721986053E-2</v>
      </c>
      <c r="B942">
        <v>4.9158783638059319E-7</v>
      </c>
      <c r="C942">
        <v>-78.921165323138041</v>
      </c>
      <c r="D942">
        <v>-161.24534750775757</v>
      </c>
      <c r="E942">
        <v>376.40000000000003</v>
      </c>
      <c r="F942">
        <v>65.971999999999994</v>
      </c>
      <c r="G942">
        <v>442.37200000000001</v>
      </c>
      <c r="H942" s="1">
        <v>5.115740740740741E-3</v>
      </c>
    </row>
    <row r="943" spans="1:8" x14ac:dyDescent="0.2">
      <c r="A943">
        <v>0.13891558585380329</v>
      </c>
      <c r="B943">
        <v>4.8986310643247476E-7</v>
      </c>
      <c r="C943">
        <v>-176.02950272548179</v>
      </c>
      <c r="D943">
        <v>77.977186671929928</v>
      </c>
      <c r="E943">
        <v>376.8</v>
      </c>
      <c r="F943">
        <v>65.971999999999994</v>
      </c>
      <c r="G943">
        <v>442.77199999999999</v>
      </c>
      <c r="H943" s="1">
        <v>5.1273148148148146E-3</v>
      </c>
    </row>
    <row r="944" spans="1:8" x14ac:dyDescent="0.2">
      <c r="A944">
        <v>0.15795116927387878</v>
      </c>
      <c r="B944">
        <v>4.821794380930423E-7</v>
      </c>
      <c r="C944">
        <v>-63.500251626848979</v>
      </c>
      <c r="D944">
        <v>185.31068276567993</v>
      </c>
      <c r="E944">
        <v>377.20000000000005</v>
      </c>
      <c r="F944">
        <v>65.971999999999994</v>
      </c>
      <c r="G944">
        <v>443.17200000000003</v>
      </c>
      <c r="H944" s="1">
        <v>5.1273148148148146E-3</v>
      </c>
    </row>
    <row r="945" spans="1:8" x14ac:dyDescent="0.2">
      <c r="A945">
        <v>0.16642022002788495</v>
      </c>
      <c r="B945">
        <v>4.8279374258201224E-7</v>
      </c>
      <c r="C945">
        <v>-92.389259195208354</v>
      </c>
      <c r="D945">
        <v>186.10224770708618</v>
      </c>
      <c r="E945">
        <v>377.6</v>
      </c>
      <c r="F945">
        <v>65.971999999999994</v>
      </c>
      <c r="G945">
        <v>443.572</v>
      </c>
      <c r="H945" s="1">
        <v>5.138888888888889E-3</v>
      </c>
    </row>
    <row r="946" spans="1:8" x14ac:dyDescent="0.2">
      <c r="A946">
        <v>0.31062897756917673</v>
      </c>
      <c r="B946">
        <v>4.8766294866837206E-7</v>
      </c>
      <c r="C946">
        <v>68.554039144635396</v>
      </c>
      <c r="D946">
        <v>31.045301906304928</v>
      </c>
      <c r="E946">
        <v>378</v>
      </c>
      <c r="F946">
        <v>65.971999999999994</v>
      </c>
      <c r="G946">
        <v>443.97199999999998</v>
      </c>
      <c r="H946" s="1">
        <v>5.138888888888889E-3</v>
      </c>
    </row>
    <row r="947" spans="1:8" x14ac:dyDescent="0.2">
      <c r="A947">
        <v>0.13620236574560676</v>
      </c>
      <c r="B947">
        <v>4.8672421027845677E-7</v>
      </c>
      <c r="C947">
        <v>-22.153297281145854</v>
      </c>
      <c r="D947">
        <v>-22.952761814018572</v>
      </c>
      <c r="E947">
        <v>378.40000000000003</v>
      </c>
      <c r="F947">
        <v>65.971999999999994</v>
      </c>
      <c r="G947">
        <v>444.37200000000001</v>
      </c>
      <c r="H947" s="1">
        <v>5.138888888888889E-3</v>
      </c>
    </row>
    <row r="948" spans="1:8" x14ac:dyDescent="0.2">
      <c r="A948">
        <v>6.2261254799486437E-2</v>
      </c>
      <c r="B948">
        <v>4.8356992417675203E-7</v>
      </c>
      <c r="C948">
        <v>-249.77210221278648</v>
      </c>
      <c r="D948">
        <v>607.91358803911749</v>
      </c>
      <c r="E948">
        <v>378.8</v>
      </c>
      <c r="F948">
        <v>65.971999999999994</v>
      </c>
      <c r="G948">
        <v>444.77199999999999</v>
      </c>
      <c r="H948" s="1">
        <v>5.1504629629629635E-3</v>
      </c>
    </row>
    <row r="949" spans="1:8" x14ac:dyDescent="0.2">
      <c r="A949">
        <v>0.13697597459972646</v>
      </c>
      <c r="B949">
        <v>4.8276090905852577E-7</v>
      </c>
      <c r="C949">
        <v>-211.23621354091148</v>
      </c>
      <c r="D949">
        <v>290.07142495317993</v>
      </c>
      <c r="E949">
        <v>379.20000000000005</v>
      </c>
      <c r="F949">
        <v>65.971999999999994</v>
      </c>
      <c r="G949">
        <v>445.17200000000003</v>
      </c>
      <c r="H949" s="1">
        <v>5.1504629629629635E-3</v>
      </c>
    </row>
    <row r="950" spans="1:8" x14ac:dyDescent="0.2">
      <c r="A950">
        <v>-4.7182583220083479E-2</v>
      </c>
      <c r="B950">
        <v>4.8191987414597658E-7</v>
      </c>
      <c r="C950">
        <v>61.982658529401021</v>
      </c>
      <c r="D950">
        <v>-22.952761814018572</v>
      </c>
      <c r="E950">
        <v>379.6</v>
      </c>
      <c r="F950">
        <v>65.971999999999994</v>
      </c>
      <c r="G950">
        <v>445.572</v>
      </c>
      <c r="H950" s="1">
        <v>5.162037037037037E-3</v>
      </c>
    </row>
    <row r="951" spans="1:8" x14ac:dyDescent="0.2">
      <c r="A951">
        <v>0.42953946539144339</v>
      </c>
      <c r="B951">
        <v>4.8267853037666104E-7</v>
      </c>
      <c r="C951">
        <v>36.617195272565084</v>
      </c>
      <c r="D951">
        <v>-22.952761814018572</v>
      </c>
      <c r="E951">
        <v>380</v>
      </c>
      <c r="F951">
        <v>65.971999999999994</v>
      </c>
      <c r="G951">
        <v>445.97199999999998</v>
      </c>
      <c r="H951" s="1">
        <v>5.162037037037037E-3</v>
      </c>
    </row>
    <row r="952" spans="1:8" x14ac:dyDescent="0.2">
      <c r="A952">
        <v>-2.6543895106018262E-2</v>
      </c>
      <c r="B952">
        <v>4.8398668652249072E-7</v>
      </c>
      <c r="C952">
        <v>-98.847083902239604</v>
      </c>
      <c r="D952">
        <v>478.56751870317993</v>
      </c>
      <c r="E952">
        <v>380.40000000000003</v>
      </c>
      <c r="F952">
        <v>65.971999999999994</v>
      </c>
      <c r="G952">
        <v>446.37200000000001</v>
      </c>
      <c r="H952" s="1">
        <v>5.162037037037037E-3</v>
      </c>
    </row>
    <row r="953" spans="1:8" x14ac:dyDescent="0.2">
      <c r="A953">
        <v>-5.0637947105321712E-3</v>
      </c>
      <c r="B953">
        <v>4.8688899092555198E-7</v>
      </c>
      <c r="C953">
        <v>-182.8305052279232</v>
      </c>
      <c r="D953">
        <v>502.31678628130493</v>
      </c>
      <c r="E953">
        <v>380.8</v>
      </c>
      <c r="F953">
        <v>65.971999999999994</v>
      </c>
      <c r="G953">
        <v>446.77199999999999</v>
      </c>
      <c r="H953" s="1">
        <v>5.1736111111111115E-3</v>
      </c>
    </row>
    <row r="954" spans="1:8" x14ac:dyDescent="0.2">
      <c r="A954">
        <v>9.3128108463706172E-3</v>
      </c>
      <c r="B954">
        <v>4.9117765364963117E-7</v>
      </c>
      <c r="C954">
        <v>-15.276176309466166</v>
      </c>
      <c r="D954">
        <v>210.94972085161743</v>
      </c>
      <c r="E954">
        <v>381.20000000000005</v>
      </c>
      <c r="F954">
        <v>65.971999999999994</v>
      </c>
      <c r="G954">
        <v>447.17200000000003</v>
      </c>
      <c r="H954" s="1">
        <v>5.1736111111111115E-3</v>
      </c>
    </row>
    <row r="955" spans="1:8" x14ac:dyDescent="0.2">
      <c r="A955">
        <v>0.31558252289991862</v>
      </c>
      <c r="B955">
        <v>4.9515722134107727E-7</v>
      </c>
      <c r="C955">
        <v>55.182335043072896</v>
      </c>
      <c r="D955">
        <v>60.141676418023678</v>
      </c>
      <c r="E955">
        <v>381.6</v>
      </c>
      <c r="F955">
        <v>65.971999999999994</v>
      </c>
      <c r="G955">
        <v>447.572</v>
      </c>
      <c r="H955" s="1">
        <v>5.185185185185185E-3</v>
      </c>
    </row>
    <row r="956" spans="1:8" x14ac:dyDescent="0.2">
      <c r="A956">
        <v>0.14500412373072682</v>
      </c>
      <c r="B956">
        <v>4.9933019362952597E-7</v>
      </c>
      <c r="C956">
        <v>63.001579427838521</v>
      </c>
      <c r="D956">
        <v>245.76710366411743</v>
      </c>
      <c r="E956">
        <v>382</v>
      </c>
      <c r="F956">
        <v>65.971999999999994</v>
      </c>
      <c r="G956">
        <v>447.97199999999998</v>
      </c>
      <c r="H956" s="1">
        <v>5.185185185185185E-3</v>
      </c>
    </row>
    <row r="957" spans="1:8" x14ac:dyDescent="0.2">
      <c r="A957">
        <v>0.30887312106939702</v>
      </c>
      <c r="B957">
        <v>5.027766801601683E-7</v>
      </c>
      <c r="C957">
        <v>114.8595811368229</v>
      </c>
      <c r="D957">
        <v>185.32777260942993</v>
      </c>
      <c r="E957">
        <v>382.40000000000003</v>
      </c>
      <c r="F957">
        <v>65.971999999999994</v>
      </c>
      <c r="G957">
        <v>448.37200000000001</v>
      </c>
      <c r="H957" s="1">
        <v>5.185185185185185E-3</v>
      </c>
    </row>
    <row r="958" spans="1:8" x14ac:dyDescent="0.2">
      <c r="A958">
        <v>0.33886012623015083</v>
      </c>
      <c r="B958">
        <v>5.0542754985380862E-7</v>
      </c>
      <c r="C958">
        <v>-148.84641251552085</v>
      </c>
      <c r="D958">
        <v>236.01283120317993</v>
      </c>
      <c r="E958">
        <v>382.8</v>
      </c>
      <c r="F958">
        <v>65.971999999999994</v>
      </c>
      <c r="G958">
        <v>448.77199999999999</v>
      </c>
      <c r="H958" s="1">
        <v>5.1967592592592595E-3</v>
      </c>
    </row>
    <row r="959" spans="1:8" x14ac:dyDescent="0.2">
      <c r="A959">
        <v>0.28749651035286006</v>
      </c>
      <c r="B959">
        <v>5.076112516761006E-7</v>
      </c>
      <c r="C959">
        <v>-203.94922623622398</v>
      </c>
      <c r="D959">
        <v>414.09901284380493</v>
      </c>
      <c r="E959">
        <v>383.20000000000005</v>
      </c>
      <c r="F959">
        <v>65.971999999999994</v>
      </c>
      <c r="G959">
        <v>449.17200000000003</v>
      </c>
      <c r="H959" s="1">
        <v>5.1967592592592595E-3</v>
      </c>
    </row>
    <row r="960" spans="1:8" x14ac:dyDescent="0.2">
      <c r="A960">
        <v>-0.10450777498336303</v>
      </c>
      <c r="B960">
        <v>5.0886661392695318E-7</v>
      </c>
      <c r="C960">
        <v>-130.9880751131771</v>
      </c>
      <c r="D960">
        <v>128.86433266802368</v>
      </c>
      <c r="E960">
        <v>383.6</v>
      </c>
      <c r="F960">
        <v>65.971999999999994</v>
      </c>
      <c r="G960">
        <v>449.572</v>
      </c>
      <c r="H960" s="1">
        <v>5.208333333333333E-3</v>
      </c>
    </row>
    <row r="961" spans="1:8" x14ac:dyDescent="0.2">
      <c r="A961">
        <v>2.3046729474621636E-2</v>
      </c>
      <c r="B961">
        <v>5.0914224244867118E-7</v>
      </c>
      <c r="C961">
        <v>-180.25135788905601</v>
      </c>
      <c r="D961">
        <v>139.82984780474243</v>
      </c>
      <c r="E961">
        <v>384</v>
      </c>
      <c r="F961">
        <v>65.971999999999994</v>
      </c>
      <c r="G961">
        <v>449.97199999999998</v>
      </c>
      <c r="H961" s="1">
        <v>5.208333333333333E-3</v>
      </c>
    </row>
    <row r="962" spans="1:8" x14ac:dyDescent="0.2">
      <c r="A962">
        <v>7.8549236999009203E-2</v>
      </c>
      <c r="B962">
        <v>5.0884550525867836E-7</v>
      </c>
      <c r="C962">
        <v>-232.22969040858726</v>
      </c>
      <c r="D962">
        <v>65.195997707086178</v>
      </c>
      <c r="E962">
        <v>384.40000000000003</v>
      </c>
      <c r="F962">
        <v>65.971999999999994</v>
      </c>
      <c r="G962">
        <v>450.37200000000001</v>
      </c>
      <c r="H962" s="1">
        <v>5.208333333333333E-3</v>
      </c>
    </row>
    <row r="963" spans="1:8" x14ac:dyDescent="0.2">
      <c r="A963">
        <v>0.12098675143466556</v>
      </c>
      <c r="B963">
        <v>5.0808674562208285E-7</v>
      </c>
      <c r="C963">
        <v>-119.69286332118492</v>
      </c>
      <c r="D963">
        <v>34.822004787164303</v>
      </c>
      <c r="E963">
        <v>384.8</v>
      </c>
      <c r="F963">
        <v>65.971999999999994</v>
      </c>
      <c r="G963">
        <v>450.77199999999999</v>
      </c>
      <c r="H963" s="1">
        <v>5.2199074074074066E-3</v>
      </c>
    </row>
    <row r="964" spans="1:8" x14ac:dyDescent="0.2">
      <c r="A964">
        <v>0.23705664331778178</v>
      </c>
      <c r="B964">
        <v>5.0671420436163428E-7</v>
      </c>
      <c r="C964">
        <v>-4.6496656893489785</v>
      </c>
      <c r="D964">
        <v>142.20509194536743</v>
      </c>
      <c r="E964">
        <v>385.20000000000005</v>
      </c>
      <c r="F964">
        <v>65.971999999999994</v>
      </c>
      <c r="G964">
        <v>451.17200000000003</v>
      </c>
      <c r="H964" s="1">
        <v>5.2199074074074066E-3</v>
      </c>
    </row>
    <row r="965" spans="1:8" x14ac:dyDescent="0.2">
      <c r="A965">
        <v>0.19880191206236889</v>
      </c>
      <c r="B965">
        <v>5.0483261194939216E-7</v>
      </c>
      <c r="C965">
        <v>-103.37360367763023</v>
      </c>
      <c r="D965">
        <v>-55.062058933538822</v>
      </c>
      <c r="E965">
        <v>385.6</v>
      </c>
      <c r="F965">
        <v>65.971999999999994</v>
      </c>
      <c r="G965">
        <v>451.572</v>
      </c>
      <c r="H965" s="1">
        <v>5.2314814814814819E-3</v>
      </c>
    </row>
    <row r="966" spans="1:8" x14ac:dyDescent="0.2">
      <c r="A966">
        <v>0.16509111474908048</v>
      </c>
      <c r="B966">
        <v>5.026664402013141E-7</v>
      </c>
      <c r="C966">
        <v>-52.724296426653666</v>
      </c>
      <c r="D966">
        <v>-50.453904636663822</v>
      </c>
      <c r="E966">
        <v>386</v>
      </c>
      <c r="F966">
        <v>65.971999999999994</v>
      </c>
      <c r="G966">
        <v>451.97199999999998</v>
      </c>
      <c r="H966" s="1">
        <v>5.2314814814814819E-3</v>
      </c>
    </row>
    <row r="967" spans="1:8" x14ac:dyDescent="0.2">
      <c r="A967">
        <v>-0.11135620928191278</v>
      </c>
      <c r="B967">
        <v>5.0038532528486992E-7</v>
      </c>
      <c r="C967">
        <v>-211.9224012850521</v>
      </c>
      <c r="D967">
        <v>-47.013017185491947</v>
      </c>
      <c r="E967">
        <v>386.40000000000003</v>
      </c>
      <c r="F967">
        <v>65.971999999999994</v>
      </c>
      <c r="G967">
        <v>452.37200000000001</v>
      </c>
      <c r="H967" s="1">
        <v>5.2314814814814819E-3</v>
      </c>
    </row>
    <row r="968" spans="1:8" x14ac:dyDescent="0.2">
      <c r="A968">
        <v>1.4203355531826972E-2</v>
      </c>
      <c r="B968">
        <v>4.9810350442023025E-7</v>
      </c>
      <c r="C968">
        <v>-109.84850296962242</v>
      </c>
      <c r="D968">
        <v>-51.317155369085697</v>
      </c>
      <c r="E968">
        <v>386.8</v>
      </c>
      <c r="F968">
        <v>65.971999999999994</v>
      </c>
      <c r="G968">
        <v>452.77199999999999</v>
      </c>
      <c r="H968" s="1">
        <v>5.2430555555555555E-3</v>
      </c>
    </row>
    <row r="969" spans="1:8" x14ac:dyDescent="0.2">
      <c r="A969">
        <v>0.13495726350949747</v>
      </c>
      <c r="B969">
        <v>4.958697868512954E-7</v>
      </c>
      <c r="C969">
        <v>-132.4890516756771</v>
      </c>
      <c r="D969">
        <v>82.191175929742428</v>
      </c>
      <c r="E969">
        <v>387.20000000000005</v>
      </c>
      <c r="F969">
        <v>65.971999999999994</v>
      </c>
      <c r="G969">
        <v>453.17200000000003</v>
      </c>
      <c r="H969" s="1">
        <v>5.2430555555555555E-3</v>
      </c>
    </row>
    <row r="970" spans="1:8" x14ac:dyDescent="0.2">
      <c r="A970">
        <v>4.7786068141665666E-2</v>
      </c>
      <c r="B970">
        <v>4.9360936980705122E-7</v>
      </c>
      <c r="C970">
        <v>-56.265952920794291</v>
      </c>
      <c r="D970">
        <v>53.054975978570553</v>
      </c>
      <c r="E970">
        <v>387.6</v>
      </c>
      <c r="F970">
        <v>65.971999999999994</v>
      </c>
      <c r="G970">
        <v>453.572</v>
      </c>
      <c r="H970" s="1">
        <v>5.2546296296296299E-3</v>
      </c>
    </row>
    <row r="971" spans="1:8" x14ac:dyDescent="0.2">
      <c r="A971">
        <v>-1.3234612725604528E-2</v>
      </c>
      <c r="B971">
        <v>4.9167026344156104E-7</v>
      </c>
      <c r="C971">
        <v>-79.737602090716166</v>
      </c>
      <c r="D971">
        <v>-1.8089461405700717</v>
      </c>
      <c r="E971">
        <v>388</v>
      </c>
      <c r="F971">
        <v>65.971999999999994</v>
      </c>
      <c r="G971">
        <v>453.97199999999998</v>
      </c>
      <c r="H971" s="1">
        <v>5.2546296296296299E-3</v>
      </c>
    </row>
    <row r="972" spans="1:8" x14ac:dyDescent="0.2">
      <c r="A972">
        <v>8.2252483532498616E-2</v>
      </c>
      <c r="B972">
        <v>4.8958703028914148E-7</v>
      </c>
      <c r="C972">
        <v>-127.59009537684898</v>
      </c>
      <c r="D972">
        <v>33.187788478570553</v>
      </c>
      <c r="E972">
        <v>388.40000000000003</v>
      </c>
      <c r="F972">
        <v>65.971999999999994</v>
      </c>
      <c r="G972">
        <v>454.37200000000001</v>
      </c>
      <c r="H972" s="1">
        <v>5.2546296296296299E-3</v>
      </c>
    </row>
    <row r="973" spans="1:8" x14ac:dyDescent="0.2">
      <c r="A973">
        <v>0.14454557702549367</v>
      </c>
      <c r="B973">
        <v>4.875340043639079E-7</v>
      </c>
      <c r="C973">
        <v>-129.48799881923179</v>
      </c>
      <c r="D973">
        <v>-19.587815769476322</v>
      </c>
      <c r="E973">
        <v>388.8</v>
      </c>
      <c r="F973">
        <v>65.971999999999994</v>
      </c>
      <c r="G973">
        <v>454.77199999999999</v>
      </c>
      <c r="H973" s="1">
        <v>5.2662037037037035E-3</v>
      </c>
    </row>
    <row r="974" spans="1:8" x14ac:dyDescent="0.2">
      <c r="A974">
        <v>-1.9414209149980571E-2</v>
      </c>
      <c r="B974">
        <v>4.856429997407936E-7</v>
      </c>
      <c r="C974">
        <v>-47.860542154192729</v>
      </c>
      <c r="D974">
        <v>47.500746242242428</v>
      </c>
      <c r="E974">
        <v>389.20000000000005</v>
      </c>
      <c r="F974">
        <v>65.971999999999994</v>
      </c>
      <c r="G974">
        <v>455.17200000000003</v>
      </c>
      <c r="H974" s="1">
        <v>5.2662037037037035E-3</v>
      </c>
    </row>
    <row r="975" spans="1:8" x14ac:dyDescent="0.2">
      <c r="A975">
        <v>-7.8011839561228008E-2</v>
      </c>
      <c r="B975">
        <v>4.8381497160707108E-7</v>
      </c>
      <c r="C975">
        <v>-131.71831498134117</v>
      </c>
      <c r="D975">
        <v>104.98860024614868</v>
      </c>
      <c r="E975">
        <v>389.6</v>
      </c>
      <c r="F975">
        <v>65.971999999999994</v>
      </c>
      <c r="G975">
        <v>455.572</v>
      </c>
      <c r="H975" s="1">
        <v>5.2777777777777771E-3</v>
      </c>
    </row>
    <row r="976" spans="1:8" x14ac:dyDescent="0.2">
      <c r="A976">
        <v>0.26505165781281692</v>
      </c>
      <c r="B976">
        <v>4.8199237730102109E-7</v>
      </c>
      <c r="C976">
        <v>-73.296104287981791</v>
      </c>
      <c r="D976">
        <v>32.172071925836178</v>
      </c>
      <c r="E976">
        <v>390</v>
      </c>
      <c r="F976">
        <v>65.971999999999994</v>
      </c>
      <c r="G976">
        <v>455.97199999999998</v>
      </c>
      <c r="H976" s="1">
        <v>5.2777777777777771E-3</v>
      </c>
    </row>
    <row r="977" spans="1:8" x14ac:dyDescent="0.2">
      <c r="A977">
        <v>0.23277094716804805</v>
      </c>
      <c r="B977">
        <v>4.8018812525881641E-7</v>
      </c>
      <c r="C977">
        <v>5.7161790372135215</v>
      </c>
      <c r="D977">
        <v>-43.713944919866947</v>
      </c>
      <c r="E977">
        <v>390.40000000000003</v>
      </c>
      <c r="F977">
        <v>65.971999999999994</v>
      </c>
      <c r="G977">
        <v>456.37200000000001</v>
      </c>
      <c r="H977" s="1">
        <v>5.2777777777777771E-3</v>
      </c>
    </row>
    <row r="978" spans="1:8" x14ac:dyDescent="0.2">
      <c r="A978">
        <v>-3.9600065938534129E-2</v>
      </c>
      <c r="B978">
        <v>4.7847829940920067E-7</v>
      </c>
      <c r="C978">
        <v>-33.867805337786479</v>
      </c>
      <c r="D978">
        <v>-24.759324558538822</v>
      </c>
      <c r="E978">
        <v>390.8</v>
      </c>
      <c r="F978">
        <v>65.971999999999994</v>
      </c>
      <c r="G978">
        <v>456.77199999999999</v>
      </c>
      <c r="H978" s="1">
        <v>5.2893518518518515E-3</v>
      </c>
    </row>
    <row r="979" spans="1:8" x14ac:dyDescent="0.2">
      <c r="A979">
        <v>-0.10064012559298105</v>
      </c>
      <c r="B979">
        <v>4.7673685185286506E-7</v>
      </c>
      <c r="C979">
        <v>-148.02399430263023</v>
      </c>
      <c r="D979">
        <v>-66.624681003851322</v>
      </c>
      <c r="E979">
        <v>391.20000000000005</v>
      </c>
      <c r="F979">
        <v>65.971999999999994</v>
      </c>
      <c r="G979">
        <v>457.17200000000003</v>
      </c>
      <c r="H979" s="1">
        <v>5.2893518518518515E-3</v>
      </c>
    </row>
    <row r="980" spans="1:8" x14ac:dyDescent="0.2">
      <c r="A980">
        <v>1.5472174865941712E-3</v>
      </c>
      <c r="B980">
        <v>4.7512720764719588E-7</v>
      </c>
      <c r="C980">
        <v>-171.12264237391929</v>
      </c>
      <c r="D980">
        <v>-106.35466147260132</v>
      </c>
      <c r="E980">
        <v>391.6</v>
      </c>
      <c r="F980">
        <v>65.971999999999994</v>
      </c>
      <c r="G980">
        <v>457.572</v>
      </c>
      <c r="H980" s="1">
        <v>5.3009259259259251E-3</v>
      </c>
    </row>
    <row r="981" spans="1:8" x14ac:dyDescent="0.2">
      <c r="A981">
        <v>6.4272368603831481E-2</v>
      </c>
      <c r="B981">
        <v>4.7360753262491837E-7</v>
      </c>
      <c r="C981">
        <v>-93.608512735247416</v>
      </c>
      <c r="D981">
        <v>-39.656693943304447</v>
      </c>
      <c r="E981">
        <v>392</v>
      </c>
      <c r="F981">
        <v>65.971999999999994</v>
      </c>
      <c r="G981">
        <v>457.97199999999998</v>
      </c>
      <c r="H981" s="1">
        <v>5.3009259259259251E-3</v>
      </c>
    </row>
    <row r="982" spans="1:8" x14ac:dyDescent="0.2">
      <c r="A982">
        <v>-2.781322108542858E-2</v>
      </c>
      <c r="B982">
        <v>4.720160993651261E-7</v>
      </c>
      <c r="C982">
        <v>-33.835334634661479</v>
      </c>
      <c r="D982">
        <v>-28.676133640570072</v>
      </c>
      <c r="E982">
        <v>392.40000000000003</v>
      </c>
      <c r="F982">
        <v>65.971999999999994</v>
      </c>
      <c r="G982">
        <v>458.37200000000001</v>
      </c>
      <c r="H982" s="1">
        <v>5.3009259259259251E-3</v>
      </c>
    </row>
    <row r="983" spans="1:8" x14ac:dyDescent="0.2">
      <c r="A983">
        <v>-0.22477980426948138</v>
      </c>
      <c r="B983">
        <v>4.7036894180637819E-7</v>
      </c>
      <c r="C983">
        <v>-111.2737196444271</v>
      </c>
      <c r="D983">
        <v>-129.77876425580445</v>
      </c>
      <c r="E983">
        <v>392.8</v>
      </c>
      <c r="F983">
        <v>65.971999999999994</v>
      </c>
      <c r="G983">
        <v>458.77199999999999</v>
      </c>
      <c r="H983" s="1">
        <v>5.3125000000000004E-3</v>
      </c>
    </row>
    <row r="984" spans="1:8" x14ac:dyDescent="0.2">
      <c r="A984">
        <v>0.26167961185497612</v>
      </c>
      <c r="B984">
        <v>4.6908356355827261E-7</v>
      </c>
      <c r="C984">
        <v>-138.11522660243492</v>
      </c>
      <c r="D984">
        <v>48.196730128961178</v>
      </c>
      <c r="E984">
        <v>393.20000000000005</v>
      </c>
      <c r="F984">
        <v>65.971999999999994</v>
      </c>
      <c r="G984">
        <v>459.17200000000003</v>
      </c>
      <c r="H984" s="1">
        <v>5.3125000000000004E-3</v>
      </c>
    </row>
    <row r="985" spans="1:8" x14ac:dyDescent="0.2">
      <c r="A985">
        <v>0.11927960340489965</v>
      </c>
      <c r="B985">
        <v>4.6837186239868574E-7</v>
      </c>
      <c r="C985">
        <v>-29.809287881731791</v>
      </c>
      <c r="D985">
        <v>111.38679360552368</v>
      </c>
      <c r="E985">
        <v>393.6</v>
      </c>
      <c r="F985">
        <v>65.971999999999994</v>
      </c>
      <c r="G985">
        <v>459.572</v>
      </c>
      <c r="H985" s="1">
        <v>5.3240740740740748E-3</v>
      </c>
    </row>
    <row r="986" spans="1:8" x14ac:dyDescent="0.2">
      <c r="A986">
        <v>-0.28249856981791621</v>
      </c>
      <c r="B986">
        <v>4.6824768983257484E-7</v>
      </c>
      <c r="C986">
        <v>-39.334220743059916</v>
      </c>
      <c r="D986">
        <v>-10.119737156195072</v>
      </c>
      <c r="E986">
        <v>394</v>
      </c>
      <c r="F986">
        <v>65.971999999999994</v>
      </c>
      <c r="G986">
        <v>459.97199999999998</v>
      </c>
      <c r="H986" s="1">
        <v>5.3240740740740748E-3</v>
      </c>
    </row>
    <row r="987" spans="1:8" x14ac:dyDescent="0.2">
      <c r="A987">
        <v>-7.707260705842009E-2</v>
      </c>
      <c r="B987">
        <v>4.6902371403083023E-7</v>
      </c>
      <c r="C987">
        <v>-131.95433793055992</v>
      </c>
      <c r="D987">
        <v>-34.280747898382572</v>
      </c>
      <c r="E987">
        <v>394.40000000000003</v>
      </c>
      <c r="F987">
        <v>65.971999999999994</v>
      </c>
      <c r="G987">
        <v>460.37200000000001</v>
      </c>
      <c r="H987" s="1">
        <v>5.3240740740740748E-3</v>
      </c>
    </row>
    <row r="988" spans="1:8" x14ac:dyDescent="0.2">
      <c r="A988">
        <v>0.16617792075711049</v>
      </c>
      <c r="B988">
        <v>4.7015608927554873E-7</v>
      </c>
      <c r="C988">
        <v>-86.709831094622416</v>
      </c>
      <c r="D988">
        <v>-64.112565525335697</v>
      </c>
      <c r="E988">
        <v>394.8</v>
      </c>
      <c r="F988">
        <v>65.971999999999994</v>
      </c>
      <c r="G988">
        <v>460.77199999999999</v>
      </c>
      <c r="H988" s="1">
        <v>5.3356481481481484E-3</v>
      </c>
    </row>
    <row r="989" spans="1:8" x14ac:dyDescent="0.2">
      <c r="A989">
        <v>0.12461330485129776</v>
      </c>
      <c r="B989">
        <v>4.7183885763897974E-7</v>
      </c>
      <c r="C989">
        <v>-55.167518472552104</v>
      </c>
      <c r="D989">
        <v>-69.293748386663822</v>
      </c>
      <c r="E989">
        <v>395.20000000000005</v>
      </c>
      <c r="F989">
        <v>65.971999999999994</v>
      </c>
      <c r="G989">
        <v>461.17200000000003</v>
      </c>
      <c r="H989" s="1">
        <v>5.3356481481481484E-3</v>
      </c>
    </row>
    <row r="990" spans="1:8" x14ac:dyDescent="0.2">
      <c r="A990">
        <v>0.11044278216706319</v>
      </c>
      <c r="B990">
        <v>4.7412583779663677E-7</v>
      </c>
      <c r="C990">
        <v>187.9082871915104</v>
      </c>
      <c r="D990">
        <v>100.12843178911743</v>
      </c>
      <c r="E990">
        <v>395.6</v>
      </c>
      <c r="F990">
        <v>65.971999999999994</v>
      </c>
      <c r="G990">
        <v>461.572</v>
      </c>
      <c r="H990" s="1">
        <v>5.347222222222222E-3</v>
      </c>
    </row>
    <row r="991" spans="1:8" x14ac:dyDescent="0.2">
      <c r="A991">
        <v>0.19810563346687241</v>
      </c>
      <c r="B991">
        <v>4.7661974706882066E-7</v>
      </c>
      <c r="C991">
        <v>-85.440605020403666</v>
      </c>
      <c r="D991">
        <v>19.445692531304928</v>
      </c>
      <c r="E991">
        <v>396</v>
      </c>
      <c r="F991">
        <v>65.971999999999994</v>
      </c>
      <c r="G991">
        <v>461.97199999999998</v>
      </c>
      <c r="H991" s="1">
        <v>5.347222222222222E-3</v>
      </c>
    </row>
    <row r="992" spans="1:8" x14ac:dyDescent="0.2">
      <c r="A992">
        <v>0.44110029402752782</v>
      </c>
      <c r="B992">
        <v>4.7908517496190925E-7</v>
      </c>
      <c r="C992">
        <v>65.923362875104146</v>
      </c>
      <c r="D992">
        <v>-68.210374363226322</v>
      </c>
      <c r="E992">
        <v>396.40000000000003</v>
      </c>
      <c r="F992">
        <v>65.971999999999994</v>
      </c>
      <c r="G992">
        <v>462.37200000000001</v>
      </c>
      <c r="H992" s="1">
        <v>5.347222222222222E-3</v>
      </c>
    </row>
    <row r="993" spans="1:8" x14ac:dyDescent="0.2">
      <c r="A993">
        <v>0.18024042009294897</v>
      </c>
      <c r="B993">
        <v>4.8143754471029164E-7</v>
      </c>
      <c r="C993">
        <v>295.54271712315102</v>
      </c>
      <c r="D993">
        <v>-250.89028311566773</v>
      </c>
      <c r="E993">
        <v>396.8</v>
      </c>
      <c r="F993">
        <v>65.971999999999994</v>
      </c>
      <c r="G993">
        <v>462.77199999999999</v>
      </c>
      <c r="H993" s="1">
        <v>5.3587962962962964E-3</v>
      </c>
    </row>
    <row r="994" spans="1:8" x14ac:dyDescent="0.2">
      <c r="A994">
        <v>-0.28209255004759581</v>
      </c>
      <c r="B994">
        <v>4.8333017216166425E-7</v>
      </c>
      <c r="C994">
        <v>-46.451896524309916</v>
      </c>
      <c r="D994">
        <v>-118.24272299603882</v>
      </c>
      <c r="E994">
        <v>397.20000000000005</v>
      </c>
      <c r="F994">
        <v>65.971999999999994</v>
      </c>
      <c r="G994">
        <v>463.17200000000003</v>
      </c>
      <c r="H994" s="1">
        <v>5.3587962962962964E-3</v>
      </c>
    </row>
    <row r="995" spans="1:8" x14ac:dyDescent="0.2">
      <c r="A995">
        <v>3.9836343062980589E-2</v>
      </c>
      <c r="B995">
        <v>4.8474504411566004E-7</v>
      </c>
      <c r="C995">
        <v>-156.50122818934898</v>
      </c>
      <c r="D995">
        <v>-51.367478855413822</v>
      </c>
      <c r="E995">
        <v>397.6</v>
      </c>
      <c r="F995">
        <v>65.971999999999994</v>
      </c>
      <c r="G995">
        <v>463.572</v>
      </c>
      <c r="H995" s="1">
        <v>5.37037037037037E-3</v>
      </c>
    </row>
    <row r="996" spans="1:8" x14ac:dyDescent="0.2">
      <c r="A996">
        <v>1.6606544442804655E-2</v>
      </c>
      <c r="B996">
        <v>4.8572333782824196E-7</v>
      </c>
      <c r="C996">
        <v>-138.41226181972007</v>
      </c>
      <c r="D996">
        <v>-85.101975925726322</v>
      </c>
      <c r="E996">
        <v>398</v>
      </c>
      <c r="F996">
        <v>65.971999999999994</v>
      </c>
      <c r="G996">
        <v>463.97199999999998</v>
      </c>
      <c r="H996" s="1">
        <v>5.37037037037037E-3</v>
      </c>
    </row>
    <row r="997" spans="1:8" x14ac:dyDescent="0.2">
      <c r="A997">
        <v>0.24777560732636386</v>
      </c>
      <c r="B997">
        <v>4.8622637703374089E-7</v>
      </c>
      <c r="C997">
        <v>-172.51195511805992</v>
      </c>
      <c r="D997">
        <v>-12.868302830023197</v>
      </c>
      <c r="E997">
        <v>398.40000000000003</v>
      </c>
      <c r="F997">
        <v>65.971999999999994</v>
      </c>
      <c r="G997">
        <v>464.37200000000001</v>
      </c>
      <c r="H997" s="1">
        <v>5.37037037037037E-3</v>
      </c>
    </row>
    <row r="998" spans="1:8" x14ac:dyDescent="0.2">
      <c r="A998">
        <v>5.2059720896205391E-2</v>
      </c>
      <c r="B998">
        <v>4.8620038341574909E-7</v>
      </c>
      <c r="C998">
        <v>-77.646705484270854</v>
      </c>
      <c r="D998">
        <v>162.74683999224243</v>
      </c>
      <c r="E998">
        <v>398.8</v>
      </c>
      <c r="F998">
        <v>65.971999999999994</v>
      </c>
      <c r="G998">
        <v>464.77199999999999</v>
      </c>
      <c r="H998" s="1">
        <v>5.3819444444444453E-3</v>
      </c>
    </row>
    <row r="999" spans="1:8" x14ac:dyDescent="0.2">
      <c r="A999">
        <v>3.9575286588674402E-2</v>
      </c>
      <c r="B999">
        <v>4.8579424118446254E-7</v>
      </c>
      <c r="C999">
        <v>-113.17848954188804</v>
      </c>
      <c r="D999">
        <v>181.27564858599243</v>
      </c>
      <c r="E999">
        <v>399.20000000000005</v>
      </c>
      <c r="F999">
        <v>65.971999999999994</v>
      </c>
      <c r="G999">
        <v>465.17200000000003</v>
      </c>
      <c r="H999" s="1">
        <v>5.3819444444444453E-3</v>
      </c>
    </row>
    <row r="1000" spans="1:8" x14ac:dyDescent="0.2">
      <c r="A1000">
        <v>1.3632135964090658E-2</v>
      </c>
      <c r="B1000">
        <v>4.8486532710708817E-7</v>
      </c>
      <c r="C1000">
        <v>-46.244773721575541</v>
      </c>
      <c r="D1000">
        <v>71.586195460992428</v>
      </c>
      <c r="E1000">
        <v>399.6</v>
      </c>
      <c r="F1000">
        <v>65.971999999999994</v>
      </c>
      <c r="G1000">
        <v>465.572</v>
      </c>
      <c r="H1000" s="1">
        <v>5.3935185185185188E-3</v>
      </c>
    </row>
    <row r="1001" spans="1:8" x14ac:dyDescent="0.2">
      <c r="A1001">
        <v>-5.7231925237408582E-2</v>
      </c>
      <c r="B1001">
        <v>4.8372434992045402E-7</v>
      </c>
      <c r="C1001">
        <v>13.394416952252584</v>
      </c>
      <c r="D1001">
        <v>114.71571206255493</v>
      </c>
      <c r="E1001">
        <v>400</v>
      </c>
      <c r="F1001">
        <v>65.971999999999994</v>
      </c>
      <c r="G1001">
        <v>465.97199999999998</v>
      </c>
      <c r="H1001" s="1">
        <v>5.3935185185185188E-3</v>
      </c>
    </row>
    <row r="1002" spans="1:8" x14ac:dyDescent="0.2">
      <c r="A1002">
        <v>6.8435938141254982E-3</v>
      </c>
      <c r="B1002">
        <v>4.824273611773998E-7</v>
      </c>
      <c r="C1002">
        <v>97.519340658307271</v>
      </c>
      <c r="D1002">
        <v>149.51618813677368</v>
      </c>
      <c r="E1002">
        <v>400.40000000000003</v>
      </c>
      <c r="F1002">
        <v>65.971999999999994</v>
      </c>
      <c r="G1002">
        <v>466.37200000000001</v>
      </c>
      <c r="H1002" s="1">
        <v>5.3935185185185188E-3</v>
      </c>
    </row>
    <row r="1003" spans="1:8" x14ac:dyDescent="0.2">
      <c r="A1003">
        <v>0.11592173365933492</v>
      </c>
      <c r="B1003">
        <v>4.8108211063548959E-7</v>
      </c>
      <c r="C1003">
        <v>-192.03557572352867</v>
      </c>
      <c r="D1003">
        <v>337.05506753130493</v>
      </c>
      <c r="E1003">
        <v>400.8</v>
      </c>
      <c r="F1003">
        <v>65.971999999999994</v>
      </c>
      <c r="G1003">
        <v>466.77199999999999</v>
      </c>
      <c r="H1003" s="1">
        <v>5.4050925925925924E-3</v>
      </c>
    </row>
    <row r="1004" spans="1:8" x14ac:dyDescent="0.2">
      <c r="A1004">
        <v>0.34277914801128839</v>
      </c>
      <c r="B1004">
        <v>4.7950729553537916E-7</v>
      </c>
      <c r="C1004">
        <v>-45.001136636614604</v>
      </c>
      <c r="D1004">
        <v>355.01612710161743</v>
      </c>
      <c r="E1004">
        <v>401.20000000000005</v>
      </c>
      <c r="F1004">
        <v>65.971999999999994</v>
      </c>
      <c r="G1004">
        <v>467.17200000000003</v>
      </c>
      <c r="H1004" s="1">
        <v>5.4050925925925924E-3</v>
      </c>
    </row>
    <row r="1005" spans="1:8" x14ac:dyDescent="0.2">
      <c r="A1005">
        <v>0.1363630216009121</v>
      </c>
      <c r="B1005">
        <v>4.7767352478377948E-7</v>
      </c>
      <c r="C1005">
        <v>-78.304145669817729</v>
      </c>
      <c r="D1005">
        <v>-29.908067234320072</v>
      </c>
      <c r="E1005">
        <v>401.6</v>
      </c>
      <c r="F1005">
        <v>65.971999999999994</v>
      </c>
      <c r="G1005">
        <v>467.572</v>
      </c>
      <c r="H1005" s="1">
        <v>5.4166666666666669E-3</v>
      </c>
    </row>
    <row r="1006" spans="1:8" x14ac:dyDescent="0.2">
      <c r="A1006">
        <v>0.22644053022405566</v>
      </c>
      <c r="B1006">
        <v>4.759525170447947E-7</v>
      </c>
      <c r="C1006">
        <v>-275.22988114345054</v>
      </c>
      <c r="D1006">
        <v>-8.7167830546325717</v>
      </c>
      <c r="E1006">
        <v>402</v>
      </c>
      <c r="F1006">
        <v>65.971999999999994</v>
      </c>
      <c r="G1006">
        <v>467.97199999999998</v>
      </c>
      <c r="H1006" s="1">
        <v>5.4166666666666669E-3</v>
      </c>
    </row>
    <row r="1007" spans="1:8" x14ac:dyDescent="0.2">
      <c r="A1007">
        <v>8.0005188679168754E-2</v>
      </c>
      <c r="B1007">
        <v>4.7424199664357619E-7</v>
      </c>
      <c r="C1007">
        <v>-76.710822915911479</v>
      </c>
      <c r="D1007">
        <v>-184.2385420878357</v>
      </c>
      <c r="E1007">
        <v>402.40000000000003</v>
      </c>
      <c r="F1007">
        <v>65.971999999999994</v>
      </c>
      <c r="G1007">
        <v>468.37200000000001</v>
      </c>
      <c r="H1007" s="1">
        <v>5.4166666666666669E-3</v>
      </c>
    </row>
    <row r="1008" spans="1:8" x14ac:dyDescent="0.2">
      <c r="A1008">
        <v>0.11067687961962461</v>
      </c>
      <c r="B1008">
        <v>4.7253626432594471E-7</v>
      </c>
      <c r="C1008">
        <v>-132.23592362391929</v>
      </c>
      <c r="D1008">
        <v>66.941786281304928</v>
      </c>
      <c r="E1008">
        <v>402.8</v>
      </c>
      <c r="F1008">
        <v>65.971999999999994</v>
      </c>
      <c r="G1008">
        <v>468.77199999999999</v>
      </c>
      <c r="H1008" s="1">
        <v>5.4282407407407404E-3</v>
      </c>
    </row>
    <row r="1009" spans="1:8" x14ac:dyDescent="0.2">
      <c r="A1009">
        <v>9.8958403285320934E-2</v>
      </c>
      <c r="B1009">
        <v>4.7071221159193842E-7</v>
      </c>
      <c r="C1009">
        <v>-81.579124307513041</v>
      </c>
      <c r="D1009">
        <v>21.953352443414303</v>
      </c>
      <c r="E1009">
        <v>403.20000000000005</v>
      </c>
      <c r="F1009">
        <v>65.971999999999994</v>
      </c>
      <c r="G1009">
        <v>469.17200000000003</v>
      </c>
      <c r="H1009" s="1">
        <v>5.4282407407407404E-3</v>
      </c>
    </row>
    <row r="1010" spans="1:8" x14ac:dyDescent="0.2">
      <c r="A1010">
        <v>0.16411841798767726</v>
      </c>
      <c r="B1010">
        <v>4.6923824302735198E-7</v>
      </c>
      <c r="C1010">
        <v>-130.02060685145835</v>
      </c>
      <c r="D1010">
        <v>127.2252030293518</v>
      </c>
      <c r="E1010">
        <v>403.6</v>
      </c>
      <c r="F1010">
        <v>65.971999999999994</v>
      </c>
      <c r="G1010">
        <v>469.572</v>
      </c>
      <c r="H1010" s="1">
        <v>5.4398148148148149E-3</v>
      </c>
    </row>
    <row r="1011" spans="1:8" x14ac:dyDescent="0.2">
      <c r="A1011">
        <v>7.0196338487477888E-2</v>
      </c>
      <c r="B1011">
        <v>4.6785521958942871E-7</v>
      </c>
      <c r="C1011">
        <v>-152.08791337001304</v>
      </c>
      <c r="D1011">
        <v>-53.220567234320072</v>
      </c>
      <c r="E1011">
        <v>404</v>
      </c>
      <c r="F1011">
        <v>65.971999999999994</v>
      </c>
      <c r="G1011">
        <v>469.97199999999998</v>
      </c>
      <c r="H1011" s="1">
        <v>5.4398148148148149E-3</v>
      </c>
    </row>
    <row r="1012" spans="1:8" x14ac:dyDescent="0.2">
      <c r="A1012">
        <v>1.3488215829955991E-2</v>
      </c>
      <c r="B1012">
        <v>4.6632693856939765E-7</v>
      </c>
      <c r="C1012">
        <v>17.275810384869771</v>
      </c>
      <c r="D1012">
        <v>-144.64091635541382</v>
      </c>
      <c r="E1012">
        <v>404.40000000000003</v>
      </c>
      <c r="F1012">
        <v>65.971999999999994</v>
      </c>
      <c r="G1012">
        <v>470.37200000000001</v>
      </c>
      <c r="H1012" s="1">
        <v>5.4398148148148149E-3</v>
      </c>
    </row>
    <row r="1013" spans="1:8" x14ac:dyDescent="0.2">
      <c r="A1013">
        <v>-8.779309283094458E-2</v>
      </c>
      <c r="B1013">
        <v>4.6484299111728979E-7</v>
      </c>
      <c r="C1013">
        <v>-62.089927530169291</v>
      </c>
      <c r="D1013">
        <v>64.249250880914303</v>
      </c>
      <c r="E1013">
        <v>404.8</v>
      </c>
      <c r="F1013">
        <v>65.971999999999994</v>
      </c>
      <c r="G1013">
        <v>470.77199999999999</v>
      </c>
      <c r="H1013" s="1">
        <v>5.4513888888888884E-3</v>
      </c>
    </row>
    <row r="1014" spans="1:8" x14ac:dyDescent="0.2">
      <c r="A1014">
        <v>-2.2332306063957169E-2</v>
      </c>
      <c r="B1014">
        <v>4.6348920260941765E-7</v>
      </c>
      <c r="C1014">
        <v>-162.20856461513023</v>
      </c>
      <c r="D1014">
        <v>42.343031398492428</v>
      </c>
      <c r="E1014">
        <v>405.20000000000005</v>
      </c>
      <c r="F1014">
        <v>65.971999999999994</v>
      </c>
      <c r="G1014">
        <v>471.17200000000003</v>
      </c>
      <c r="H1014" s="1">
        <v>5.4513888888888884E-3</v>
      </c>
    </row>
    <row r="1015" spans="1:8" x14ac:dyDescent="0.2">
      <c r="A1015">
        <v>-5.6362561065658262E-2</v>
      </c>
      <c r="B1015">
        <v>4.6207244012878772E-7</v>
      </c>
      <c r="C1015">
        <v>-14.563758706927104</v>
      </c>
      <c r="D1015">
        <v>-62.116197117132572</v>
      </c>
      <c r="E1015">
        <v>405.6</v>
      </c>
      <c r="F1015">
        <v>65.971999999999994</v>
      </c>
      <c r="G1015">
        <v>471.572</v>
      </c>
      <c r="H1015" s="1">
        <v>5.4629629629629637E-3</v>
      </c>
    </row>
    <row r="1016" spans="1:8" x14ac:dyDescent="0.2">
      <c r="A1016">
        <v>4.8788547748893102E-2</v>
      </c>
      <c r="B1016">
        <v>4.6070943041414024E-7</v>
      </c>
      <c r="C1016">
        <v>5.7071763516666465</v>
      </c>
      <c r="D1016">
        <v>25.877882472711178</v>
      </c>
      <c r="E1016">
        <v>406</v>
      </c>
      <c r="F1016">
        <v>65.971999999999994</v>
      </c>
      <c r="G1016">
        <v>471.97199999999998</v>
      </c>
      <c r="H1016" s="1">
        <v>5.4629629629629637E-3</v>
      </c>
    </row>
    <row r="1017" spans="1:8" x14ac:dyDescent="0.2">
      <c r="A1017">
        <v>-0.26501281288932022</v>
      </c>
      <c r="B1017">
        <v>4.5937227228311684E-7</v>
      </c>
      <c r="C1017">
        <v>-234.52255997645835</v>
      </c>
      <c r="D1017">
        <v>157.69557046099243</v>
      </c>
      <c r="E1017">
        <v>406.40000000000003</v>
      </c>
      <c r="F1017">
        <v>65.971999999999994</v>
      </c>
      <c r="G1017">
        <v>472.37200000000001</v>
      </c>
      <c r="H1017" s="1">
        <v>5.4629629629629637E-3</v>
      </c>
    </row>
    <row r="1018" spans="1:8" x14ac:dyDescent="0.2">
      <c r="A1018">
        <v>9.1736753660120712E-2</v>
      </c>
      <c r="B1018">
        <v>4.5808411622419616E-7</v>
      </c>
      <c r="C1018">
        <v>-126.49884781825523</v>
      </c>
      <c r="D1018">
        <v>-76.289750583929447</v>
      </c>
      <c r="E1018">
        <v>406.8</v>
      </c>
      <c r="F1018">
        <v>65.971999999999994</v>
      </c>
      <c r="G1018">
        <v>472.77199999999999</v>
      </c>
      <c r="H1018" s="1">
        <v>5.4745370370370373E-3</v>
      </c>
    </row>
    <row r="1019" spans="1:8" x14ac:dyDescent="0.2">
      <c r="A1019">
        <v>7.4498524813453898E-2</v>
      </c>
      <c r="B1019">
        <v>4.5666343419476192E-7</v>
      </c>
      <c r="C1019">
        <v>-134.38579545009117</v>
      </c>
      <c r="D1019">
        <v>-46.732774265570072</v>
      </c>
      <c r="E1019">
        <v>407.20000000000005</v>
      </c>
      <c r="F1019">
        <v>65.971999999999994</v>
      </c>
      <c r="G1019">
        <v>473.17200000000003</v>
      </c>
      <c r="H1019" s="1">
        <v>5.4745370370370373E-3</v>
      </c>
    </row>
    <row r="1020" spans="1:8" x14ac:dyDescent="0.2">
      <c r="A1020">
        <v>9.2363797024811817E-2</v>
      </c>
      <c r="B1020">
        <v>4.5534698207192704E-7</v>
      </c>
      <c r="C1020">
        <v>62.233574056744771</v>
      </c>
      <c r="D1020">
        <v>77.186110011773678</v>
      </c>
      <c r="E1020">
        <v>407.6</v>
      </c>
      <c r="F1020">
        <v>65.971999999999994</v>
      </c>
      <c r="G1020">
        <v>473.572</v>
      </c>
      <c r="H1020" s="1">
        <v>5.4861111111111117E-3</v>
      </c>
    </row>
    <row r="1021" spans="1:8" x14ac:dyDescent="0.2">
      <c r="A1021">
        <v>-0.18801036321996753</v>
      </c>
      <c r="B1021">
        <v>4.5407819892105889E-7</v>
      </c>
      <c r="C1021">
        <v>-231.6744764803646</v>
      </c>
      <c r="D1021">
        <v>43.290449611383053</v>
      </c>
      <c r="E1021">
        <v>408</v>
      </c>
      <c r="F1021">
        <v>65.971999999999994</v>
      </c>
      <c r="G1021">
        <v>473.97199999999998</v>
      </c>
      <c r="H1021" s="1">
        <v>5.4861111111111117E-3</v>
      </c>
    </row>
    <row r="1022" spans="1:8" x14ac:dyDescent="0.2">
      <c r="A1022">
        <v>-0.20875999629180728</v>
      </c>
      <c r="B1022">
        <v>4.5287620518864569E-7</v>
      </c>
      <c r="C1022">
        <v>-114.98303971278648</v>
      </c>
      <c r="D1022">
        <v>-43.010087497991947</v>
      </c>
      <c r="E1022">
        <v>408.40000000000003</v>
      </c>
      <c r="F1022">
        <v>65.971999999999994</v>
      </c>
      <c r="G1022">
        <v>474.37200000000001</v>
      </c>
      <c r="H1022" s="1">
        <v>5.4861111111111117E-3</v>
      </c>
    </row>
    <row r="1023" spans="1:8" x14ac:dyDescent="0.2">
      <c r="A1023">
        <v>-0.19519826019091133</v>
      </c>
      <c r="B1023">
        <v>4.5147337815443256E-7</v>
      </c>
      <c r="C1023">
        <v>15.095787191510396</v>
      </c>
      <c r="D1023">
        <v>106.86234902544555</v>
      </c>
      <c r="E1023">
        <v>408.8</v>
      </c>
      <c r="F1023">
        <v>65.971999999999994</v>
      </c>
      <c r="G1023">
        <v>474.77199999999999</v>
      </c>
      <c r="H1023" s="1">
        <v>5.4976851851851853E-3</v>
      </c>
    </row>
    <row r="1024" spans="1:8" x14ac:dyDescent="0.2">
      <c r="A1024">
        <v>-0.14727019247120707</v>
      </c>
      <c r="B1024">
        <v>4.5032624546869496E-7</v>
      </c>
      <c r="C1024">
        <v>-48.622123575091166</v>
      </c>
      <c r="D1024">
        <v>-48.671830662054447</v>
      </c>
      <c r="E1024">
        <v>409.20000000000005</v>
      </c>
      <c r="F1024">
        <v>65.971999999999994</v>
      </c>
      <c r="G1024">
        <v>475.17200000000003</v>
      </c>
      <c r="H1024" s="1">
        <v>5.4976851851851853E-3</v>
      </c>
    </row>
    <row r="1025" spans="1:8" x14ac:dyDescent="0.2">
      <c r="A1025">
        <v>9.1028541494719534E-2</v>
      </c>
      <c r="B1025">
        <v>4.4914519369863256E-7</v>
      </c>
      <c r="C1025">
        <v>167.35247054111977</v>
      </c>
      <c r="D1025">
        <v>141.33985757036743</v>
      </c>
      <c r="E1025">
        <v>409.6</v>
      </c>
      <c r="F1025">
        <v>65.971999999999994</v>
      </c>
      <c r="G1025">
        <v>475.572</v>
      </c>
      <c r="H1025" s="1">
        <v>5.5092592592592589E-3</v>
      </c>
    </row>
    <row r="1026" spans="1:8" x14ac:dyDescent="0.2">
      <c r="A1026">
        <v>0.11667547834219918</v>
      </c>
      <c r="B1026">
        <v>4.4783861727315307E-7</v>
      </c>
      <c r="C1026">
        <v>55.120933675885396</v>
      </c>
      <c r="D1026">
        <v>-8.6058821757263217</v>
      </c>
      <c r="E1026">
        <v>410</v>
      </c>
      <c r="F1026">
        <v>65.971999999999994</v>
      </c>
      <c r="G1026">
        <v>475.97199999999998</v>
      </c>
      <c r="H1026" s="1">
        <v>5.5092592592592589E-3</v>
      </c>
    </row>
    <row r="1027" spans="1:8" x14ac:dyDescent="0.2">
      <c r="A1027">
        <v>0.26367084688542308</v>
      </c>
      <c r="B1027">
        <v>4.4651757875877276E-7</v>
      </c>
      <c r="C1027">
        <v>-229.9430311678646</v>
      </c>
      <c r="D1027">
        <v>14.091719142633053</v>
      </c>
      <c r="E1027">
        <v>410.40000000000003</v>
      </c>
      <c r="F1027">
        <v>65.971999999999994</v>
      </c>
      <c r="G1027">
        <v>476.37200000000001</v>
      </c>
      <c r="H1027" s="1">
        <v>5.5092592592592589E-3</v>
      </c>
    </row>
    <row r="1028" spans="1:8" x14ac:dyDescent="0.2">
      <c r="A1028">
        <v>0.13070978221569765</v>
      </c>
      <c r="B1028">
        <v>4.4530264172620057E-7</v>
      </c>
      <c r="C1028">
        <v>-119.19870743739585</v>
      </c>
      <c r="D1028">
        <v>-126.04580832318726</v>
      </c>
      <c r="E1028">
        <v>410.8</v>
      </c>
      <c r="F1028">
        <v>65.971999999999994</v>
      </c>
      <c r="G1028">
        <v>476.77199999999999</v>
      </c>
      <c r="H1028" s="1">
        <v>5.5208333333333333E-3</v>
      </c>
    </row>
    <row r="1029" spans="1:8" x14ac:dyDescent="0.2">
      <c r="A1029">
        <v>0.23428673002445213</v>
      </c>
      <c r="B1029">
        <v>4.4410242222148399E-7</v>
      </c>
      <c r="C1029">
        <v>-180.76653275477867</v>
      </c>
      <c r="D1029">
        <v>-71.509812839788822</v>
      </c>
      <c r="E1029">
        <v>411.20000000000005</v>
      </c>
      <c r="F1029">
        <v>65.971999999999994</v>
      </c>
      <c r="G1029">
        <v>477.17200000000003</v>
      </c>
      <c r="H1029" s="1">
        <v>5.5208333333333333E-3</v>
      </c>
    </row>
    <row r="1030" spans="1:8" x14ac:dyDescent="0.2">
      <c r="A1030">
        <v>0.45892289585401935</v>
      </c>
      <c r="B1030">
        <v>4.4291027632259973E-7</v>
      </c>
      <c r="C1030">
        <v>-161.42925248134117</v>
      </c>
      <c r="D1030">
        <v>-1.0704512675231967</v>
      </c>
      <c r="E1030">
        <v>411.6</v>
      </c>
      <c r="F1030">
        <v>65.971999999999994</v>
      </c>
      <c r="G1030">
        <v>477.572</v>
      </c>
      <c r="H1030" s="1">
        <v>5.5324074074074069E-3</v>
      </c>
    </row>
    <row r="1031" spans="1:8" x14ac:dyDescent="0.2">
      <c r="A1031">
        <v>-2.3239681044370769E-2</v>
      </c>
      <c r="B1031">
        <v>4.4143546346343462E-7</v>
      </c>
      <c r="C1031">
        <v>-239.53783402430992</v>
      </c>
      <c r="D1031">
        <v>214.16017007036743</v>
      </c>
      <c r="E1031">
        <v>412</v>
      </c>
      <c r="F1031">
        <v>65.971999999999994</v>
      </c>
      <c r="G1031">
        <v>477.97199999999998</v>
      </c>
      <c r="H1031" s="1">
        <v>5.5324074074074069E-3</v>
      </c>
    </row>
    <row r="1032" spans="1:8" x14ac:dyDescent="0.2">
      <c r="A1032">
        <v>-9.0136861620897818E-2</v>
      </c>
      <c r="B1032">
        <v>4.4024282740571021E-7</v>
      </c>
      <c r="C1032">
        <v>-66.712058877825541</v>
      </c>
      <c r="D1032">
        <v>163.46247719927368</v>
      </c>
      <c r="E1032">
        <v>412.40000000000003</v>
      </c>
      <c r="F1032">
        <v>65.971999999999994</v>
      </c>
      <c r="G1032">
        <v>478.37200000000001</v>
      </c>
      <c r="H1032" s="1">
        <v>5.5324074074074069E-3</v>
      </c>
    </row>
    <row r="1033" spans="1:8" x14ac:dyDescent="0.2">
      <c r="A1033">
        <v>0.11015698197286619</v>
      </c>
      <c r="B1033">
        <v>4.3889735482053445E-7</v>
      </c>
      <c r="C1033">
        <v>-109.7908094881771</v>
      </c>
      <c r="D1033">
        <v>320.07252358599243</v>
      </c>
      <c r="E1033">
        <v>412.8</v>
      </c>
      <c r="F1033">
        <v>65.971999999999994</v>
      </c>
      <c r="G1033">
        <v>478.77199999999999</v>
      </c>
      <c r="H1033" s="1">
        <v>5.5439814814814822E-3</v>
      </c>
    </row>
    <row r="1034" spans="1:8" x14ac:dyDescent="0.2">
      <c r="A1034">
        <v>0.30905401127788201</v>
      </c>
      <c r="B1034">
        <v>4.3751929871157614E-7</v>
      </c>
      <c r="C1034">
        <v>-93.755103921770854</v>
      </c>
      <c r="D1034">
        <v>179.45844887896118</v>
      </c>
      <c r="E1034">
        <v>413.20000000000005</v>
      </c>
      <c r="F1034">
        <v>65.971999999999994</v>
      </c>
      <c r="G1034">
        <v>479.17200000000003</v>
      </c>
      <c r="H1034" s="1">
        <v>5.5439814814814822E-3</v>
      </c>
    </row>
    <row r="1035" spans="1:8" x14ac:dyDescent="0.2">
      <c r="A1035">
        <v>0.18030555396635753</v>
      </c>
      <c r="B1035">
        <v>4.3627451721189022E-7</v>
      </c>
      <c r="C1035">
        <v>-126.94951615321617</v>
      </c>
      <c r="D1035">
        <v>55.070570460992428</v>
      </c>
      <c r="E1035">
        <v>413.6</v>
      </c>
      <c r="F1035">
        <v>65.971999999999994</v>
      </c>
      <c r="G1035">
        <v>479.572</v>
      </c>
      <c r="H1035" s="1">
        <v>5.5555555555555558E-3</v>
      </c>
    </row>
    <row r="1036" spans="1:8" x14ac:dyDescent="0.2">
      <c r="A1036">
        <v>0.17236123699331488</v>
      </c>
      <c r="B1036">
        <v>4.3516308210204163E-7</v>
      </c>
      <c r="C1036">
        <v>-268.15014252650718</v>
      </c>
      <c r="D1036">
        <v>26.113081447320553</v>
      </c>
      <c r="E1036">
        <v>414</v>
      </c>
      <c r="F1036">
        <v>65.971999999999994</v>
      </c>
      <c r="G1036">
        <v>479.97199999999998</v>
      </c>
      <c r="H1036" s="1">
        <v>5.5555555555555558E-3</v>
      </c>
    </row>
    <row r="1037" spans="1:8" x14ac:dyDescent="0.2">
      <c r="A1037">
        <v>8.0888454227366374E-2</v>
      </c>
      <c r="B1037">
        <v>4.340542979250753E-7</v>
      </c>
      <c r="C1037">
        <v>-59.082435464739604</v>
      </c>
      <c r="D1037">
        <v>-170.80771017865601</v>
      </c>
      <c r="E1037">
        <v>414.40000000000003</v>
      </c>
      <c r="F1037">
        <v>65.971999999999994</v>
      </c>
      <c r="G1037">
        <v>480.37200000000001</v>
      </c>
      <c r="H1037" s="1">
        <v>5.5555555555555558E-3</v>
      </c>
    </row>
    <row r="1038" spans="1:8" x14ac:dyDescent="0.2">
      <c r="A1038">
        <v>8.0946529563316411E-2</v>
      </c>
      <c r="B1038">
        <v>4.3283083193063493E-7</v>
      </c>
      <c r="C1038">
        <v>-159.65438065516929</v>
      </c>
      <c r="D1038">
        <v>-137.5932784159607</v>
      </c>
      <c r="E1038">
        <v>414.8</v>
      </c>
      <c r="F1038">
        <v>65.971999999999994</v>
      </c>
      <c r="G1038">
        <v>480.77199999999999</v>
      </c>
      <c r="H1038" s="1">
        <v>5.5671296296296302E-3</v>
      </c>
    </row>
    <row r="1039" spans="1:8" x14ac:dyDescent="0.2">
      <c r="A1039">
        <v>0.31779683148937876</v>
      </c>
      <c r="B1039">
        <v>4.3174065339170278E-7</v>
      </c>
      <c r="C1039">
        <v>-162.07131180751304</v>
      </c>
      <c r="D1039">
        <v>-93.088609226507572</v>
      </c>
      <c r="E1039">
        <v>415.20000000000005</v>
      </c>
      <c r="F1039">
        <v>65.971999999999994</v>
      </c>
      <c r="G1039">
        <v>481.17200000000003</v>
      </c>
      <c r="H1039" s="1">
        <v>5.5671296296296302E-3</v>
      </c>
    </row>
    <row r="1040" spans="1:8" x14ac:dyDescent="0.2">
      <c r="A1040">
        <v>7.4050035683183829E-2</v>
      </c>
      <c r="B1040">
        <v>4.3069612939421453E-7</v>
      </c>
      <c r="C1040">
        <v>-133.76813492763023</v>
      </c>
      <c r="D1040">
        <v>136.96778725786743</v>
      </c>
      <c r="E1040">
        <v>415.6</v>
      </c>
      <c r="F1040">
        <v>65.971999999999994</v>
      </c>
      <c r="G1040">
        <v>481.572</v>
      </c>
      <c r="H1040" s="1">
        <v>5.5787037037037038E-3</v>
      </c>
    </row>
    <row r="1041" spans="1:8" x14ac:dyDescent="0.2">
      <c r="A1041">
        <v>0.20974186072088821</v>
      </c>
      <c r="B1041">
        <v>4.2981725471381882E-7</v>
      </c>
      <c r="C1041">
        <v>-210.26528916347007</v>
      </c>
      <c r="D1041">
        <v>199.01808022661743</v>
      </c>
      <c r="E1041">
        <v>416</v>
      </c>
      <c r="F1041">
        <v>65.971999999999994</v>
      </c>
      <c r="G1041">
        <v>481.97199999999998</v>
      </c>
      <c r="H1041" s="1">
        <v>5.5787037037037038E-3</v>
      </c>
    </row>
    <row r="1042" spans="1:8" x14ac:dyDescent="0.2">
      <c r="A1042">
        <v>-1.2186126633920352E-2</v>
      </c>
      <c r="B1042">
        <v>4.2861653275208537E-7</v>
      </c>
      <c r="C1042">
        <v>-253.5669554232357</v>
      </c>
      <c r="D1042">
        <v>-0.17402792767944675</v>
      </c>
      <c r="E1042">
        <v>416.40000000000003</v>
      </c>
      <c r="F1042">
        <v>65.971999999999994</v>
      </c>
      <c r="G1042">
        <v>482.37200000000001</v>
      </c>
      <c r="H1042" s="1">
        <v>5.5787037037037038E-3</v>
      </c>
    </row>
    <row r="1043" spans="1:8" x14ac:dyDescent="0.2">
      <c r="A1043">
        <v>-0.11450079273088173</v>
      </c>
      <c r="B1043">
        <v>4.2772251261390447E-7</v>
      </c>
      <c r="C1043">
        <v>-194.21721634852867</v>
      </c>
      <c r="D1043">
        <v>5.5485672871643033</v>
      </c>
      <c r="E1043">
        <v>416.8</v>
      </c>
      <c r="F1043">
        <v>65.971999999999994</v>
      </c>
      <c r="G1043">
        <v>482.77199999999999</v>
      </c>
      <c r="H1043" s="1">
        <v>5.5902777777777782E-3</v>
      </c>
    </row>
    <row r="1044" spans="1:8" x14ac:dyDescent="0.2">
      <c r="A1044">
        <v>-0.1687186554480323</v>
      </c>
      <c r="B1044">
        <v>4.2674646104296104E-7</v>
      </c>
      <c r="C1044">
        <v>-264.18076310145835</v>
      </c>
      <c r="D1044">
        <v>-58.534135349554447</v>
      </c>
      <c r="E1044">
        <v>417.20000000000005</v>
      </c>
      <c r="F1044">
        <v>65.971999999999994</v>
      </c>
      <c r="G1044">
        <v>483.17200000000003</v>
      </c>
      <c r="H1044" s="1">
        <v>5.5902777777777782E-3</v>
      </c>
    </row>
    <row r="1045" spans="1:8" x14ac:dyDescent="0.2">
      <c r="A1045">
        <v>5.4676501344748246E-2</v>
      </c>
      <c r="B1045">
        <v>4.2580577335093961E-7</v>
      </c>
      <c r="C1045">
        <v>-289.85038743007163</v>
      </c>
      <c r="D1045">
        <v>-68.538377292913822</v>
      </c>
      <c r="E1045">
        <v>417.6</v>
      </c>
      <c r="F1045">
        <v>65.971999999999994</v>
      </c>
      <c r="G1045">
        <v>483.572</v>
      </c>
      <c r="H1045" s="1">
        <v>5.6018518518518518E-3</v>
      </c>
    </row>
    <row r="1046" spans="1:8" x14ac:dyDescent="0.2">
      <c r="A1046">
        <v>0.22060248914369632</v>
      </c>
      <c r="B1046">
        <v>4.2477983646990218E-7</v>
      </c>
      <c r="C1046">
        <v>-113.93169388759117</v>
      </c>
      <c r="D1046">
        <v>17.060957423883053</v>
      </c>
      <c r="E1046">
        <v>418</v>
      </c>
      <c r="F1046">
        <v>65.971999999999994</v>
      </c>
      <c r="G1046">
        <v>483.97199999999998</v>
      </c>
      <c r="H1046" s="1">
        <v>5.6018518518518518E-3</v>
      </c>
    </row>
    <row r="1047" spans="1:8" x14ac:dyDescent="0.2">
      <c r="A1047">
        <v>0.10097333972409897</v>
      </c>
      <c r="B1047">
        <v>4.2375631119422824E-7</v>
      </c>
      <c r="C1047">
        <v>44.196434164166646</v>
      </c>
      <c r="D1047">
        <v>191.12916421099243</v>
      </c>
      <c r="E1047">
        <v>418.40000000000003</v>
      </c>
      <c r="F1047">
        <v>65.971999999999994</v>
      </c>
      <c r="G1047">
        <v>484.37200000000001</v>
      </c>
      <c r="H1047" s="1">
        <v>5.6018518518518518E-3</v>
      </c>
    </row>
    <row r="1048" spans="1:8" x14ac:dyDescent="0.2">
      <c r="A1048">
        <v>0.20346845417049644</v>
      </c>
      <c r="B1048">
        <v>4.2261348761938299E-7</v>
      </c>
      <c r="C1048">
        <v>-60.176734781145854</v>
      </c>
      <c r="D1048">
        <v>-4.1992659647888217</v>
      </c>
      <c r="E1048">
        <v>418.8</v>
      </c>
      <c r="F1048">
        <v>65.971999999999994</v>
      </c>
      <c r="G1048">
        <v>484.77199999999999</v>
      </c>
      <c r="H1048" s="1">
        <v>5.6134259259259271E-3</v>
      </c>
    </row>
    <row r="1049" spans="1:8" x14ac:dyDescent="0.2">
      <c r="A1049">
        <v>0.28353863237509425</v>
      </c>
      <c r="B1049">
        <v>4.2152009298365327E-7</v>
      </c>
      <c r="C1049">
        <v>-101.27239212977867</v>
      </c>
      <c r="D1049">
        <v>-47.103471287054447</v>
      </c>
      <c r="E1049">
        <v>419.20000000000005</v>
      </c>
      <c r="F1049">
        <v>65.971999999999994</v>
      </c>
      <c r="G1049">
        <v>485.17200000000003</v>
      </c>
      <c r="H1049" s="1">
        <v>5.6134259259259271E-3</v>
      </c>
    </row>
    <row r="1050" spans="1:8" x14ac:dyDescent="0.2">
      <c r="A1050">
        <v>0.27934012423122356</v>
      </c>
      <c r="B1050">
        <v>4.2016403415652904E-7</v>
      </c>
      <c r="C1050">
        <v>-177.84367356288413</v>
      </c>
      <c r="D1050">
        <v>3.3506607930236783</v>
      </c>
      <c r="E1050">
        <v>419.6</v>
      </c>
      <c r="F1050">
        <v>65.971999999999994</v>
      </c>
      <c r="G1050">
        <v>485.572</v>
      </c>
      <c r="H1050" s="1">
        <v>5.6249999999999989E-3</v>
      </c>
    </row>
    <row r="1051" spans="1:8" x14ac:dyDescent="0.2">
      <c r="A1051">
        <v>-1.6247466267419547E-2</v>
      </c>
      <c r="B1051">
        <v>4.1881427409123426E-7</v>
      </c>
      <c r="C1051">
        <v>-84.941306924700541</v>
      </c>
      <c r="D1051">
        <v>80.991957179742428</v>
      </c>
      <c r="E1051">
        <v>420</v>
      </c>
      <c r="F1051">
        <v>65.971999999999994</v>
      </c>
      <c r="G1051">
        <v>485.97199999999998</v>
      </c>
      <c r="H1051" s="1">
        <v>5.6249999999999989E-3</v>
      </c>
    </row>
    <row r="1052" spans="1:8" x14ac:dyDescent="0.2">
      <c r="A1052">
        <v>0.11181468621036542</v>
      </c>
      <c r="B1052">
        <v>4.1767287316406541E-7</v>
      </c>
      <c r="C1052">
        <v>-259.49944291102867</v>
      </c>
      <c r="D1052">
        <v>-22.646928318304447</v>
      </c>
      <c r="E1052">
        <v>420.40000000000003</v>
      </c>
      <c r="F1052">
        <v>65.971999999999994</v>
      </c>
      <c r="G1052">
        <v>486.37200000000001</v>
      </c>
      <c r="H1052" s="1">
        <v>5.6249999999999989E-3</v>
      </c>
    </row>
    <row r="1053" spans="1:8" x14ac:dyDescent="0.2">
      <c r="A1053">
        <v>0.12855201900638727</v>
      </c>
      <c r="B1053">
        <v>4.1634636339855185E-7</v>
      </c>
      <c r="C1053">
        <v>27.271431112408834</v>
      </c>
      <c r="D1053">
        <v>84.129805080133053</v>
      </c>
      <c r="E1053">
        <v>420.8</v>
      </c>
      <c r="F1053">
        <v>65.971999999999994</v>
      </c>
      <c r="G1053">
        <v>486.77199999999999</v>
      </c>
      <c r="H1053" s="1">
        <v>5.6365740740740742E-3</v>
      </c>
    </row>
    <row r="1054" spans="1:8" x14ac:dyDescent="0.2">
      <c r="A1054">
        <v>0.36104368375211726</v>
      </c>
      <c r="B1054">
        <v>4.1504800151428717E-7</v>
      </c>
      <c r="C1054">
        <v>-124.51711258876304</v>
      </c>
      <c r="D1054">
        <v>165.87721108599243</v>
      </c>
      <c r="E1054">
        <v>421.20000000000005</v>
      </c>
      <c r="F1054">
        <v>65.971999999999994</v>
      </c>
      <c r="G1054">
        <v>487.17200000000003</v>
      </c>
      <c r="H1054" s="1">
        <v>5.6365740740740742E-3</v>
      </c>
    </row>
    <row r="1055" spans="1:8" x14ac:dyDescent="0.2">
      <c r="A1055">
        <v>0.19004379073479752</v>
      </c>
      <c r="B1055">
        <v>4.1390917276306487E-7</v>
      </c>
      <c r="C1055">
        <v>-196.22063431727867</v>
      </c>
      <c r="D1055">
        <v>-159.6909346659607</v>
      </c>
      <c r="E1055">
        <v>421.6</v>
      </c>
      <c r="F1055">
        <v>65.971999999999994</v>
      </c>
      <c r="G1055">
        <v>487.572</v>
      </c>
      <c r="H1055" s="1">
        <v>5.6481481481481478E-3</v>
      </c>
    </row>
    <row r="1056" spans="1:8" x14ac:dyDescent="0.2">
      <c r="A1056">
        <v>-0.18307882588562782</v>
      </c>
      <c r="B1056">
        <v>4.1268488501458442E-7</v>
      </c>
      <c r="C1056">
        <v>247.71611800205727</v>
      </c>
      <c r="D1056">
        <v>62.190626613336178</v>
      </c>
      <c r="E1056">
        <v>422</v>
      </c>
      <c r="F1056">
        <v>65.971999999999994</v>
      </c>
      <c r="G1056">
        <v>487.97199999999998</v>
      </c>
      <c r="H1056" s="1">
        <v>5.6481481481481478E-3</v>
      </c>
    </row>
    <row r="1057" spans="1:8" x14ac:dyDescent="0.2">
      <c r="A1057">
        <v>0.20319682603415737</v>
      </c>
      <c r="B1057">
        <v>4.1140933908294939E-7</v>
      </c>
      <c r="C1057">
        <v>262.23122420322915</v>
      </c>
      <c r="D1057">
        <v>-9.8151106913513217</v>
      </c>
      <c r="E1057">
        <v>422.40000000000003</v>
      </c>
      <c r="F1057">
        <v>65.971999999999994</v>
      </c>
      <c r="G1057">
        <v>488.37200000000001</v>
      </c>
      <c r="H1057" s="1">
        <v>5.6481481481481478E-3</v>
      </c>
    </row>
    <row r="1058" spans="1:8" x14ac:dyDescent="0.2">
      <c r="A1058">
        <v>0.25560942337733439</v>
      </c>
      <c r="B1058">
        <v>4.1016125282841014E-7</v>
      </c>
      <c r="C1058">
        <v>-75.871269082903666</v>
      </c>
      <c r="D1058">
        <v>37.774580470758053</v>
      </c>
      <c r="E1058">
        <v>422.8</v>
      </c>
      <c r="F1058">
        <v>65.971999999999994</v>
      </c>
      <c r="G1058">
        <v>488.77199999999999</v>
      </c>
      <c r="H1058" s="1">
        <v>5.6597222222222222E-3</v>
      </c>
    </row>
    <row r="1059" spans="1:8" x14ac:dyDescent="0.2">
      <c r="A1059">
        <v>9.1174948727277411E-2</v>
      </c>
      <c r="B1059">
        <v>4.0894749203695438E-7</v>
      </c>
      <c r="C1059">
        <v>48.313835287213521</v>
      </c>
      <c r="D1059">
        <v>82.022566310601803</v>
      </c>
      <c r="E1059">
        <v>423.20000000000005</v>
      </c>
      <c r="F1059">
        <v>65.971999999999994</v>
      </c>
      <c r="G1059">
        <v>489.17200000000003</v>
      </c>
      <c r="H1059" s="1">
        <v>5.6597222222222222E-3</v>
      </c>
    </row>
    <row r="1060" spans="1:8" x14ac:dyDescent="0.2">
      <c r="A1060">
        <v>0.43619546186117086</v>
      </c>
      <c r="B1060">
        <v>4.0770377379222997E-7</v>
      </c>
      <c r="C1060">
        <v>-43.089008694535721</v>
      </c>
      <c r="D1060">
        <v>6.6471085469299283</v>
      </c>
      <c r="E1060">
        <v>423.6</v>
      </c>
      <c r="F1060">
        <v>65.971999999999994</v>
      </c>
      <c r="G1060">
        <v>489.572</v>
      </c>
      <c r="H1060" s="1">
        <v>5.6712962962962958E-3</v>
      </c>
    </row>
    <row r="1061" spans="1:8" x14ac:dyDescent="0.2">
      <c r="A1061">
        <v>-4.1639309613040465E-3</v>
      </c>
      <c r="B1061">
        <v>4.0648683790038792E-7</v>
      </c>
      <c r="C1061">
        <v>-170.69900167549275</v>
      </c>
      <c r="D1061">
        <v>191.68934487505493</v>
      </c>
      <c r="E1061">
        <v>424</v>
      </c>
      <c r="F1061">
        <v>65.971999999999994</v>
      </c>
      <c r="G1061">
        <v>489.97199999999998</v>
      </c>
      <c r="H1061" s="1">
        <v>5.6712962962962958E-3</v>
      </c>
    </row>
    <row r="1062" spans="1:8" x14ac:dyDescent="0.2">
      <c r="A1062">
        <v>1.7082517046927009E-2</v>
      </c>
      <c r="B1062">
        <v>4.0539865410642901E-7</v>
      </c>
      <c r="C1062">
        <v>-175.18877065742635</v>
      </c>
      <c r="D1062">
        <v>-22.952761814018572</v>
      </c>
      <c r="E1062">
        <v>424.40000000000003</v>
      </c>
      <c r="F1062">
        <v>65.971999999999994</v>
      </c>
      <c r="G1062">
        <v>490.37200000000001</v>
      </c>
      <c r="H1062" s="1">
        <v>5.6712962962962958E-3</v>
      </c>
    </row>
    <row r="1063" spans="1:8" x14ac:dyDescent="0.2">
      <c r="A1063">
        <v>-3.3910059717300406E-2</v>
      </c>
      <c r="B1063">
        <v>4.0434845618805762E-7</v>
      </c>
      <c r="C1063">
        <v>49.855998629683029</v>
      </c>
      <c r="D1063">
        <v>-22.952761814018572</v>
      </c>
      <c r="E1063">
        <v>424.8</v>
      </c>
      <c r="F1063">
        <v>65.971999999999994</v>
      </c>
      <c r="G1063">
        <v>490.77199999999999</v>
      </c>
      <c r="H1063" s="1">
        <v>5.6828703703703702E-3</v>
      </c>
    </row>
    <row r="1064" spans="1:8" x14ac:dyDescent="0.2">
      <c r="A1064">
        <v>-8.4152051272699729E-2</v>
      </c>
      <c r="B1064">
        <v>4.032519515108516E-7</v>
      </c>
      <c r="C1064">
        <v>389.02175154697915</v>
      </c>
      <c r="D1064">
        <v>180.66596841021118</v>
      </c>
      <c r="E1064">
        <v>425.20000000000005</v>
      </c>
      <c r="F1064">
        <v>65.971999999999994</v>
      </c>
      <c r="G1064">
        <v>491.17200000000003</v>
      </c>
      <c r="H1064" s="1">
        <v>5.6828703703703702E-3</v>
      </c>
    </row>
    <row r="1065" spans="1:8" x14ac:dyDescent="0.2">
      <c r="A1065">
        <v>-3.1456994999873394E-2</v>
      </c>
      <c r="B1065">
        <v>4.0207642436435637E-7</v>
      </c>
      <c r="C1065">
        <v>-117.52216324794273</v>
      </c>
      <c r="D1065">
        <v>65.022047511773678</v>
      </c>
      <c r="E1065">
        <v>425.6</v>
      </c>
      <c r="F1065">
        <v>65.971999999999994</v>
      </c>
      <c r="G1065">
        <v>491.572</v>
      </c>
      <c r="H1065" s="1">
        <v>5.6944444444444438E-3</v>
      </c>
    </row>
    <row r="1066" spans="1:8" x14ac:dyDescent="0.2">
      <c r="A1066">
        <v>-0.2158432489203109</v>
      </c>
      <c r="B1066">
        <v>4.0088305740652171E-7</v>
      </c>
      <c r="C1066">
        <v>-65.908149576067729</v>
      </c>
      <c r="D1066">
        <v>-139.28538657025757</v>
      </c>
      <c r="E1066">
        <v>426</v>
      </c>
      <c r="F1066">
        <v>65.971999999999994</v>
      </c>
      <c r="G1066">
        <v>491.97199999999998</v>
      </c>
      <c r="H1066" s="1">
        <v>5.6944444444444438E-3</v>
      </c>
    </row>
    <row r="1067" spans="1:8" x14ac:dyDescent="0.2">
      <c r="A1067">
        <v>0.21612580154026131</v>
      </c>
      <c r="B1067">
        <v>3.9984880555098739E-7</v>
      </c>
      <c r="C1067">
        <v>-257.69265351283531</v>
      </c>
      <c r="D1067">
        <v>-149.0711836893982</v>
      </c>
      <c r="E1067">
        <v>426.40000000000003</v>
      </c>
      <c r="F1067">
        <v>65.971999999999994</v>
      </c>
      <c r="G1067">
        <v>492.37200000000001</v>
      </c>
      <c r="H1067" s="1">
        <v>5.6944444444444438E-3</v>
      </c>
    </row>
    <row r="1068" spans="1:8" x14ac:dyDescent="0.2">
      <c r="A1068">
        <v>-0.10823132500607743</v>
      </c>
      <c r="B1068">
        <v>3.9879741683469511E-7</v>
      </c>
      <c r="C1068">
        <v>-192.41621384608726</v>
      </c>
      <c r="D1068">
        <v>-77.730576999945072</v>
      </c>
      <c r="E1068">
        <v>426.8</v>
      </c>
      <c r="F1068">
        <v>65.971999999999994</v>
      </c>
      <c r="G1068">
        <v>492.77199999999999</v>
      </c>
      <c r="H1068" s="1">
        <v>5.7060185185185191E-3</v>
      </c>
    </row>
    <row r="1069" spans="1:8" x14ac:dyDescent="0.2">
      <c r="A1069">
        <v>-8.7761031102639414E-2</v>
      </c>
      <c r="B1069">
        <v>3.9773886115428489E-7</v>
      </c>
      <c r="C1069">
        <v>-113.92082962977867</v>
      </c>
      <c r="D1069">
        <v>-92.696031101507572</v>
      </c>
      <c r="E1069">
        <v>427.20000000000005</v>
      </c>
      <c r="F1069">
        <v>65.971999999999994</v>
      </c>
      <c r="G1069">
        <v>493.17200000000003</v>
      </c>
      <c r="H1069" s="1">
        <v>5.7060185185185191E-3</v>
      </c>
    </row>
    <row r="1070" spans="1:8" x14ac:dyDescent="0.2">
      <c r="A1070">
        <v>-0.13267816729444912</v>
      </c>
      <c r="B1070">
        <v>3.9644400522964989E-7</v>
      </c>
      <c r="C1070">
        <v>-18.066993570208354</v>
      </c>
      <c r="D1070">
        <v>-36.303727634710697</v>
      </c>
      <c r="E1070">
        <v>427.6</v>
      </c>
      <c r="F1070">
        <v>65.971999999999994</v>
      </c>
      <c r="G1070">
        <v>493.572</v>
      </c>
      <c r="H1070" s="1">
        <v>5.7175925925925927E-3</v>
      </c>
    </row>
    <row r="1071" spans="1:8" x14ac:dyDescent="0.2">
      <c r="A1071">
        <v>0.26288052095716241</v>
      </c>
      <c r="B1071">
        <v>3.9527690825832762E-7</v>
      </c>
      <c r="C1071">
        <v>-74.821204995989604</v>
      </c>
      <c r="D1071">
        <v>-15.513383396429447</v>
      </c>
      <c r="E1071">
        <v>428</v>
      </c>
      <c r="F1071">
        <v>65.971999999999994</v>
      </c>
      <c r="G1071">
        <v>493.97199999999998</v>
      </c>
      <c r="H1071" s="1">
        <v>5.7175925925925927E-3</v>
      </c>
    </row>
    <row r="1072" spans="1:8" x14ac:dyDescent="0.2">
      <c r="A1072">
        <v>0.20374769308819887</v>
      </c>
      <c r="B1072">
        <v>3.9425743704118873E-7</v>
      </c>
      <c r="C1072">
        <v>-93.293403482317729</v>
      </c>
      <c r="D1072">
        <v>-19.339005955023197</v>
      </c>
      <c r="E1072">
        <v>428.40000000000003</v>
      </c>
      <c r="F1072">
        <v>65.971999999999994</v>
      </c>
      <c r="G1072">
        <v>494.37200000000001</v>
      </c>
      <c r="H1072" s="1">
        <v>5.7175925925925927E-3</v>
      </c>
    </row>
    <row r="1073" spans="1:8" x14ac:dyDescent="0.2">
      <c r="A1073">
        <v>0.28551499905878475</v>
      </c>
      <c r="B1073">
        <v>3.9309465871132238E-7</v>
      </c>
      <c r="C1073">
        <v>-232.0859983919857</v>
      </c>
      <c r="D1073">
        <v>-47.359727390570072</v>
      </c>
      <c r="E1073">
        <v>428.8</v>
      </c>
      <c r="F1073">
        <v>65.971999999999994</v>
      </c>
      <c r="G1073">
        <v>494.77199999999999</v>
      </c>
      <c r="H1073" s="1">
        <v>5.7291666666666671E-3</v>
      </c>
    </row>
    <row r="1074" spans="1:8" x14ac:dyDescent="0.2">
      <c r="A1074">
        <v>0.23752370641988088</v>
      </c>
      <c r="B1074">
        <v>3.9216430881213069E-7</v>
      </c>
      <c r="C1074">
        <v>-190.13684830653648</v>
      </c>
      <c r="D1074">
        <v>-32.526536472601322</v>
      </c>
      <c r="E1074">
        <v>429.20000000000005</v>
      </c>
      <c r="F1074">
        <v>65.971999999999994</v>
      </c>
      <c r="G1074">
        <v>495.17200000000003</v>
      </c>
      <c r="H1074" s="1">
        <v>5.7291666666666671E-3</v>
      </c>
    </row>
    <row r="1075" spans="1:8" x14ac:dyDescent="0.2">
      <c r="A1075">
        <v>1.3999468462248338E-2</v>
      </c>
      <c r="B1075">
        <v>3.9122902653506458E-7</v>
      </c>
      <c r="C1075">
        <v>-190.56764969813804</v>
      </c>
      <c r="D1075">
        <v>-18.136460789007572</v>
      </c>
      <c r="E1075">
        <v>429.6</v>
      </c>
      <c r="F1075">
        <v>65.971999999999994</v>
      </c>
      <c r="G1075">
        <v>495.572</v>
      </c>
      <c r="H1075" s="1">
        <v>5.7407407407407416E-3</v>
      </c>
    </row>
    <row r="1076" spans="1:8" x14ac:dyDescent="0.2">
      <c r="A1076">
        <v>-0.19117194002999346</v>
      </c>
      <c r="B1076">
        <v>3.8870488615317407E-7</v>
      </c>
      <c r="C1076">
        <v>-26.138770913958354</v>
      </c>
      <c r="D1076">
        <v>10.000349513726803</v>
      </c>
      <c r="E1076">
        <v>430</v>
      </c>
      <c r="F1076">
        <v>65.971999999999994</v>
      </c>
      <c r="G1076">
        <v>495.97199999999998</v>
      </c>
      <c r="H1076" s="1">
        <v>5.7407407407407416E-3</v>
      </c>
    </row>
    <row r="1077" spans="1:8" x14ac:dyDescent="0.2">
      <c r="A1077">
        <v>-0.14833534379419375</v>
      </c>
      <c r="B1077">
        <v>3.8799446296610244E-7</v>
      </c>
      <c r="C1077">
        <v>-187.68215165126304</v>
      </c>
      <c r="D1077">
        <v>-142.35699606732788</v>
      </c>
      <c r="E1077">
        <v>430.40000000000003</v>
      </c>
      <c r="F1077">
        <v>65.971999999999994</v>
      </c>
      <c r="G1077">
        <v>496.37200000000001</v>
      </c>
      <c r="H1077" s="1">
        <v>5.7407407407407416E-3</v>
      </c>
    </row>
    <row r="1078" spans="1:8" x14ac:dyDescent="0.2">
      <c r="A1078">
        <v>-0.46344350754771424</v>
      </c>
      <c r="B1078">
        <v>3.8673878077178911E-7</v>
      </c>
      <c r="C1078">
        <v>-127.39356217372398</v>
      </c>
      <c r="D1078">
        <v>-48.299943455023197</v>
      </c>
      <c r="E1078">
        <v>430.8</v>
      </c>
      <c r="F1078">
        <v>65.971999999999994</v>
      </c>
      <c r="G1078">
        <v>496.77199999999999</v>
      </c>
      <c r="H1078" s="1">
        <v>5.7523148148148143E-3</v>
      </c>
    </row>
    <row r="1079" spans="1:8" x14ac:dyDescent="0.2">
      <c r="A1079">
        <v>-0.22453951749710685</v>
      </c>
      <c r="B1079">
        <v>3.854069115148041E-7</v>
      </c>
      <c r="C1079">
        <v>-228.3129271029232</v>
      </c>
      <c r="D1079">
        <v>-36.703294285101322</v>
      </c>
      <c r="E1079">
        <v>431.20000000000005</v>
      </c>
      <c r="F1079">
        <v>65.971999999999994</v>
      </c>
      <c r="G1079">
        <v>497.17200000000003</v>
      </c>
      <c r="H1079" s="1">
        <v>5.7523148148148143E-3</v>
      </c>
    </row>
    <row r="1080" spans="1:8" x14ac:dyDescent="0.2">
      <c r="A1080">
        <v>-1.6468290617532716E-2</v>
      </c>
      <c r="B1080">
        <v>3.8418440011752541E-7</v>
      </c>
      <c r="C1080">
        <v>-56.303886270403666</v>
      </c>
      <c r="D1080">
        <v>-141.88227988080445</v>
      </c>
      <c r="E1080">
        <v>431.6</v>
      </c>
      <c r="F1080">
        <v>65.971999999999994</v>
      </c>
      <c r="G1080">
        <v>497.572</v>
      </c>
      <c r="H1080" s="1">
        <v>5.7638888888888887E-3</v>
      </c>
    </row>
    <row r="1081" spans="1:8" x14ac:dyDescent="0.2">
      <c r="A1081">
        <v>3.3011868902648317E-2</v>
      </c>
      <c r="B1081">
        <v>3.8290693871198163E-7</v>
      </c>
      <c r="C1081">
        <v>-91.183616495013041</v>
      </c>
      <c r="D1081">
        <v>-57.500260837835697</v>
      </c>
      <c r="E1081">
        <v>432</v>
      </c>
      <c r="F1081">
        <v>65.971999999999994</v>
      </c>
      <c r="G1081">
        <v>497.97199999999998</v>
      </c>
      <c r="H1081" s="1">
        <v>5.7638888888888887E-3</v>
      </c>
    </row>
    <row r="1082" spans="1:8" x14ac:dyDescent="0.2">
      <c r="A1082">
        <v>0.21909320718885952</v>
      </c>
      <c r="B1082">
        <v>3.8157653274850499E-7</v>
      </c>
      <c r="C1082">
        <v>-180.16977677333335</v>
      </c>
      <c r="D1082">
        <v>-144.10679770307007</v>
      </c>
      <c r="E1082">
        <v>432.40000000000003</v>
      </c>
      <c r="F1082">
        <v>65.971999999999994</v>
      </c>
      <c r="G1082">
        <v>498.37200000000001</v>
      </c>
      <c r="H1082" s="1">
        <v>5.7638888888888887E-3</v>
      </c>
    </row>
    <row r="1083" spans="1:8" x14ac:dyDescent="0.2">
      <c r="A1083">
        <v>0.16154695531386723</v>
      </c>
      <c r="B1083">
        <v>3.80418789817998E-7</v>
      </c>
      <c r="C1083">
        <v>285.76006331455727</v>
      </c>
      <c r="D1083">
        <v>85.110487453179928</v>
      </c>
      <c r="E1083">
        <v>432.8</v>
      </c>
      <c r="F1083">
        <v>65.971999999999994</v>
      </c>
      <c r="G1083">
        <v>498.77199999999999</v>
      </c>
      <c r="H1083" s="1">
        <v>5.7754629629629623E-3</v>
      </c>
    </row>
    <row r="1084" spans="1:8" x14ac:dyDescent="0.2">
      <c r="A1084">
        <v>2.9271760020902399E-2</v>
      </c>
      <c r="B1084">
        <v>3.792412521718787E-7</v>
      </c>
      <c r="C1084">
        <v>-137.43066391932945</v>
      </c>
      <c r="D1084">
        <v>-210.60798788861695</v>
      </c>
      <c r="E1084">
        <v>433.20000000000005</v>
      </c>
      <c r="F1084">
        <v>65.971999999999994</v>
      </c>
      <c r="G1084">
        <v>499.17200000000003</v>
      </c>
      <c r="H1084" s="1">
        <v>5.7754629629629623E-3</v>
      </c>
    </row>
    <row r="1085" spans="1:8" x14ac:dyDescent="0.2">
      <c r="A1085">
        <v>3.6986081639923993E-2</v>
      </c>
      <c r="B1085">
        <v>3.781969029384417E-7</v>
      </c>
      <c r="C1085">
        <v>-90.140535228409874</v>
      </c>
      <c r="D1085">
        <v>0.44446660806897853</v>
      </c>
      <c r="E1085">
        <v>433.6</v>
      </c>
      <c r="F1085">
        <v>65.971999999999994</v>
      </c>
      <c r="G1085">
        <v>499.572</v>
      </c>
      <c r="H1085" s="1">
        <v>5.7870370370370376E-3</v>
      </c>
    </row>
    <row r="1086" spans="1:8" x14ac:dyDescent="0.2">
      <c r="A1086">
        <v>3.6986081639923993E-2</v>
      </c>
      <c r="B1086">
        <v>3.7704001523466311E-7</v>
      </c>
      <c r="C1086">
        <v>-90.140535228409874</v>
      </c>
      <c r="D1086">
        <v>0.44446660806897853</v>
      </c>
      <c r="E1086">
        <v>434</v>
      </c>
      <c r="F1086">
        <v>65.971999999999994</v>
      </c>
      <c r="G1086">
        <v>499.97199999999998</v>
      </c>
      <c r="H1086" s="1">
        <v>5.7870370370370376E-3</v>
      </c>
    </row>
    <row r="1087" spans="1:8" x14ac:dyDescent="0.2">
      <c r="A1087">
        <v>3.6986081639923993E-2</v>
      </c>
      <c r="B1087">
        <v>3.7577260112715573E-7</v>
      </c>
      <c r="C1087">
        <v>-90.140535228409874</v>
      </c>
      <c r="D1087">
        <v>0.44446660806897853</v>
      </c>
      <c r="E1087">
        <v>434.40000000000003</v>
      </c>
      <c r="F1087">
        <v>65.971999999999994</v>
      </c>
      <c r="G1087">
        <v>500.37200000000001</v>
      </c>
      <c r="H1087" s="1">
        <v>5.7870370370370376E-3</v>
      </c>
    </row>
    <row r="1088" spans="1:8" x14ac:dyDescent="0.2">
      <c r="A1088">
        <v>0.44421205830760579</v>
      </c>
      <c r="B1088">
        <v>3.7451548234393997E-7</v>
      </c>
      <c r="C1088">
        <v>-252.99455246913413</v>
      </c>
      <c r="D1088">
        <v>-283.84824515180054</v>
      </c>
      <c r="E1088">
        <v>434.8</v>
      </c>
      <c r="F1088">
        <v>65.971999999999994</v>
      </c>
      <c r="G1088">
        <v>500.77199999999999</v>
      </c>
      <c r="H1088" s="1">
        <v>5.7986111111111112E-3</v>
      </c>
    </row>
    <row r="1089" spans="1:8" x14ac:dyDescent="0.2">
      <c r="A1089">
        <v>0.57229262205814602</v>
      </c>
      <c r="B1089">
        <v>3.7346874871344964E-7</v>
      </c>
      <c r="C1089">
        <v>-109.68378434169273</v>
      </c>
      <c r="D1089">
        <v>65.999830714898678</v>
      </c>
      <c r="E1089">
        <v>435.20000000000005</v>
      </c>
      <c r="F1089">
        <v>65.971999999999994</v>
      </c>
      <c r="G1089">
        <v>501.17200000000003</v>
      </c>
      <c r="H1089" s="1">
        <v>5.7986111111111112E-3</v>
      </c>
    </row>
    <row r="1090" spans="1:8" x14ac:dyDescent="0.2">
      <c r="A1090">
        <v>0.22415948018354084</v>
      </c>
      <c r="B1090">
        <v>3.7332506245658681E-7</v>
      </c>
      <c r="C1090">
        <v>49.611381673932271</v>
      </c>
      <c r="D1090">
        <v>-78.050187595648197</v>
      </c>
      <c r="E1090">
        <v>435.6</v>
      </c>
      <c r="F1090">
        <v>65.971999999999994</v>
      </c>
      <c r="G1090">
        <v>501.572</v>
      </c>
      <c r="H1090" s="1">
        <v>5.8101851851851856E-3</v>
      </c>
    </row>
    <row r="1091" spans="1:8" x14ac:dyDescent="0.2">
      <c r="A1091">
        <v>0.11987115786159533</v>
      </c>
      <c r="B1091">
        <v>3.6991150920043328E-7</v>
      </c>
      <c r="C1091">
        <v>210.1538926602604</v>
      </c>
      <c r="D1091">
        <v>-103.23137045697632</v>
      </c>
      <c r="E1091">
        <v>436</v>
      </c>
      <c r="F1091">
        <v>65.971999999999994</v>
      </c>
      <c r="G1091">
        <v>501.97199999999998</v>
      </c>
      <c r="H1091" s="1">
        <v>5.8101851851851856E-3</v>
      </c>
    </row>
    <row r="1092" spans="1:8" x14ac:dyDescent="0.2">
      <c r="A1092">
        <v>0.11410457987921388</v>
      </c>
      <c r="B1092">
        <v>3.6907480120964209E-7</v>
      </c>
      <c r="C1092">
        <v>42.497520589947896</v>
      </c>
      <c r="D1092">
        <v>-170.26677084760132</v>
      </c>
      <c r="E1092">
        <v>436.40000000000003</v>
      </c>
      <c r="F1092">
        <v>65.971999999999994</v>
      </c>
      <c r="G1092">
        <v>502.37200000000001</v>
      </c>
      <c r="H1092" s="1">
        <v>5.8101851851851856E-3</v>
      </c>
    </row>
    <row r="1093" spans="1:8" x14ac:dyDescent="0.2">
      <c r="A1093">
        <v>-0.1210021350478255</v>
      </c>
      <c r="B1093">
        <v>3.6812395523847894E-7</v>
      </c>
      <c r="C1093">
        <v>69.799766683697896</v>
      </c>
      <c r="D1093">
        <v>-123.6443038065857</v>
      </c>
      <c r="E1093">
        <v>436.8</v>
      </c>
      <c r="F1093">
        <v>65.971999999999994</v>
      </c>
      <c r="G1093">
        <v>502.77199999999999</v>
      </c>
      <c r="H1093" s="1">
        <v>5.8217592592592592E-3</v>
      </c>
    </row>
    <row r="1094" spans="1:8" x14ac:dyDescent="0.2">
      <c r="A1094">
        <v>-0.11361093883829407</v>
      </c>
      <c r="B1094">
        <v>3.670970723346837E-7</v>
      </c>
      <c r="C1094">
        <v>-132.23485550868492</v>
      </c>
      <c r="D1094">
        <v>-30.207749851507572</v>
      </c>
      <c r="E1094">
        <v>437.20000000000005</v>
      </c>
      <c r="F1094">
        <v>65.971999999999994</v>
      </c>
      <c r="G1094">
        <v>503.17200000000003</v>
      </c>
      <c r="H1094" s="1">
        <v>5.8217592592592592E-3</v>
      </c>
    </row>
    <row r="1095" spans="1:8" x14ac:dyDescent="0.2">
      <c r="A1095">
        <v>0.62475492980827385</v>
      </c>
      <c r="B1095">
        <v>3.6592330188100891E-7</v>
      </c>
      <c r="C1095">
        <v>-41.132819986223979</v>
      </c>
      <c r="D1095">
        <v>-91.303086765570072</v>
      </c>
      <c r="E1095">
        <v>437.6</v>
      </c>
      <c r="F1095">
        <v>65.971999999999994</v>
      </c>
      <c r="G1095">
        <v>503.572</v>
      </c>
      <c r="H1095" s="1">
        <v>5.8333333333333336E-3</v>
      </c>
    </row>
    <row r="1096" spans="1:8" x14ac:dyDescent="0.2">
      <c r="A1096">
        <v>0.34930399113573218</v>
      </c>
      <c r="B1096">
        <v>3.6473350642890146E-7</v>
      </c>
      <c r="C1096">
        <v>161.97817244541665</v>
      </c>
      <c r="D1096">
        <v>-37.619096287054447</v>
      </c>
      <c r="E1096">
        <v>438</v>
      </c>
      <c r="F1096">
        <v>65.971999999999994</v>
      </c>
      <c r="G1096">
        <v>503.97199999999998</v>
      </c>
      <c r="H1096" s="1">
        <v>5.8333333333333336E-3</v>
      </c>
    </row>
    <row r="1097" spans="1:8" x14ac:dyDescent="0.2">
      <c r="A1097">
        <v>0.34536762727091974</v>
      </c>
      <c r="B1097">
        <v>3.6365056023636679E-7</v>
      </c>
      <c r="C1097">
        <v>-121.50788102138023</v>
      </c>
      <c r="D1097">
        <v>-131.38444662885132</v>
      </c>
      <c r="E1097">
        <v>438.40000000000003</v>
      </c>
      <c r="F1097">
        <v>65.971999999999994</v>
      </c>
      <c r="G1097">
        <v>504.37200000000001</v>
      </c>
      <c r="H1097" s="1">
        <v>5.8333333333333336E-3</v>
      </c>
    </row>
    <row r="1098" spans="1:8" x14ac:dyDescent="0.2">
      <c r="A1098">
        <v>4.6726888661202587E-2</v>
      </c>
      <c r="B1098">
        <v>3.6245346408411226E-7</v>
      </c>
      <c r="C1098">
        <v>79.426786939065835</v>
      </c>
      <c r="D1098">
        <v>-102.9413008768982</v>
      </c>
      <c r="E1098">
        <v>438.8</v>
      </c>
      <c r="F1098">
        <v>65.971999999999994</v>
      </c>
      <c r="G1098">
        <v>504.77199999999999</v>
      </c>
      <c r="H1098" s="1">
        <v>5.8449074074074072E-3</v>
      </c>
    </row>
    <row r="1099" spans="1:8" x14ac:dyDescent="0.2">
      <c r="A1099">
        <v>-0.22647089268231232</v>
      </c>
      <c r="B1099">
        <v>3.6143964799834721E-7</v>
      </c>
      <c r="C1099">
        <v>-234.39956650722007</v>
      </c>
      <c r="D1099">
        <v>26.043989650445553</v>
      </c>
      <c r="E1099">
        <v>439.20000000000005</v>
      </c>
      <c r="F1099">
        <v>65.971999999999994</v>
      </c>
      <c r="G1099">
        <v>505.17200000000003</v>
      </c>
      <c r="H1099" s="1">
        <v>5.8449074074074072E-3</v>
      </c>
    </row>
    <row r="1100" spans="1:8" x14ac:dyDescent="0.2">
      <c r="A1100">
        <v>0.13497215624884587</v>
      </c>
      <c r="B1100">
        <v>3.6032435336228309E-7</v>
      </c>
      <c r="C1100">
        <v>-189.05843338954429</v>
      </c>
      <c r="D1100">
        <v>-130.06358481244507</v>
      </c>
      <c r="E1100">
        <v>439.6</v>
      </c>
      <c r="F1100">
        <v>65.971999999999994</v>
      </c>
      <c r="G1100">
        <v>505.572</v>
      </c>
      <c r="H1100" s="1">
        <v>5.8564814814814825E-3</v>
      </c>
    </row>
    <row r="1101" spans="1:8" x14ac:dyDescent="0.2">
      <c r="A1101">
        <v>-0.27566082519481971</v>
      </c>
      <c r="B1101">
        <v>3.593066893753381E-7</v>
      </c>
      <c r="C1101">
        <v>-13.144294595598979</v>
      </c>
      <c r="D1101">
        <v>-30.370744236273197</v>
      </c>
      <c r="E1101">
        <v>440</v>
      </c>
      <c r="F1101">
        <v>65.971999999999994</v>
      </c>
      <c r="G1101">
        <v>505.97199999999998</v>
      </c>
      <c r="H1101" s="1">
        <v>5.8564814814814825E-3</v>
      </c>
    </row>
    <row r="1102" spans="1:8" x14ac:dyDescent="0.2">
      <c r="A1102">
        <v>-0.151182796265766</v>
      </c>
      <c r="B1102">
        <v>3.5824830530746673E-7</v>
      </c>
      <c r="C1102">
        <v>-228.80508027064781</v>
      </c>
      <c r="D1102">
        <v>-139.78325033978882</v>
      </c>
      <c r="E1102">
        <v>440.40000000000003</v>
      </c>
      <c r="F1102">
        <v>65.971999999999994</v>
      </c>
      <c r="G1102">
        <v>506.37200000000001</v>
      </c>
      <c r="H1102" s="1">
        <v>5.8564814814814825E-3</v>
      </c>
    </row>
    <row r="1103" spans="1:8" x14ac:dyDescent="0.2">
      <c r="A1103">
        <v>0.21184082884949942</v>
      </c>
      <c r="B1103">
        <v>3.5719319411119068E-7</v>
      </c>
      <c r="C1103">
        <v>-12.983222818255229</v>
      </c>
      <c r="D1103">
        <v>-33.032029636663822</v>
      </c>
      <c r="E1103">
        <v>440.8</v>
      </c>
      <c r="F1103">
        <v>65.971999999999994</v>
      </c>
      <c r="G1103">
        <v>506.77199999999999</v>
      </c>
      <c r="H1103" s="1">
        <v>5.8680555555555543E-3</v>
      </c>
    </row>
    <row r="1104" spans="1:8" x14ac:dyDescent="0.2">
      <c r="A1104">
        <v>0.11859149816522199</v>
      </c>
      <c r="B1104">
        <v>3.5607849845404089E-7</v>
      </c>
      <c r="C1104">
        <v>-154.01685318934898</v>
      </c>
      <c r="D1104">
        <v>-83.758103855413822</v>
      </c>
      <c r="E1104">
        <v>441.20000000000005</v>
      </c>
      <c r="F1104">
        <v>65.971999999999994</v>
      </c>
      <c r="G1104">
        <v>507.17200000000003</v>
      </c>
      <c r="H1104" s="1">
        <v>5.8680555555555543E-3</v>
      </c>
    </row>
    <row r="1105" spans="1:8" x14ac:dyDescent="0.2">
      <c r="A1105">
        <v>-0.2877994837377077</v>
      </c>
      <c r="B1105">
        <v>3.5490618927877536E-7</v>
      </c>
      <c r="C1105">
        <v>-153.05324540126304</v>
      </c>
      <c r="D1105">
        <v>-1.0239119608825717</v>
      </c>
      <c r="E1105">
        <v>441.6</v>
      </c>
      <c r="F1105">
        <v>65.971999999999994</v>
      </c>
      <c r="G1105">
        <v>507.572</v>
      </c>
      <c r="H1105" s="1">
        <v>5.8796296296296296E-3</v>
      </c>
    </row>
    <row r="1106" spans="1:8" x14ac:dyDescent="0.2">
      <c r="A1106">
        <v>-7.5309660673300222E-2</v>
      </c>
      <c r="B1106">
        <v>3.5371676680833586E-7</v>
      </c>
      <c r="C1106">
        <v>-41.141837930559916</v>
      </c>
      <c r="D1106">
        <v>-186.8571944315857</v>
      </c>
      <c r="E1106">
        <v>442</v>
      </c>
      <c r="F1106">
        <v>65.971999999999994</v>
      </c>
      <c r="G1106">
        <v>507.97199999999998</v>
      </c>
      <c r="H1106" s="1">
        <v>5.8796296296296296E-3</v>
      </c>
    </row>
    <row r="1107" spans="1:8" x14ac:dyDescent="0.2">
      <c r="A1107">
        <v>-0.18469809261249934</v>
      </c>
      <c r="B1107">
        <v>3.5259692913127539E-7</v>
      </c>
      <c r="C1107">
        <v>-94.589500284075541</v>
      </c>
      <c r="D1107">
        <v>-140.34910727338257</v>
      </c>
      <c r="E1107">
        <v>442.40000000000003</v>
      </c>
      <c r="F1107">
        <v>65.971999999999994</v>
      </c>
      <c r="G1107">
        <v>508.37200000000001</v>
      </c>
      <c r="H1107" s="1">
        <v>5.8796296296296296E-3</v>
      </c>
    </row>
    <row r="1108" spans="1:8" x14ac:dyDescent="0.2">
      <c r="A1108">
        <v>2.9563082107808697E-2</v>
      </c>
      <c r="B1108">
        <v>3.5149237407784923E-7</v>
      </c>
      <c r="C1108">
        <v>-52.125678872942729</v>
      </c>
      <c r="D1108">
        <v>9.7547745625549283</v>
      </c>
      <c r="E1108">
        <v>442.8</v>
      </c>
      <c r="F1108">
        <v>65.971999999999994</v>
      </c>
      <c r="G1108">
        <v>508.77199999999999</v>
      </c>
      <c r="H1108" s="1">
        <v>5.8912037037037032E-3</v>
      </c>
    </row>
    <row r="1109" spans="1:8" x14ac:dyDescent="0.2">
      <c r="A1109">
        <v>0.14847719590367761</v>
      </c>
      <c r="B1109">
        <v>3.5041267304090638E-7</v>
      </c>
      <c r="C1109">
        <v>-9.340568399309916</v>
      </c>
      <c r="D1109">
        <v>37.018721095758053</v>
      </c>
      <c r="E1109">
        <v>443.20000000000005</v>
      </c>
      <c r="F1109">
        <v>65.971999999999994</v>
      </c>
      <c r="G1109">
        <v>509.17200000000003</v>
      </c>
      <c r="H1109" s="1">
        <v>5.8912037037037032E-3</v>
      </c>
    </row>
    <row r="1110" spans="1:8" x14ac:dyDescent="0.2">
      <c r="A1110">
        <v>-8.7432168076272049E-2</v>
      </c>
      <c r="B1110">
        <v>3.4930309331768646E-7</v>
      </c>
      <c r="C1110">
        <v>-100.19745621669273</v>
      </c>
      <c r="D1110">
        <v>-5.6547103007263217</v>
      </c>
      <c r="E1110">
        <v>443.6</v>
      </c>
      <c r="F1110">
        <v>65.971999999999994</v>
      </c>
      <c r="G1110">
        <v>509.572</v>
      </c>
      <c r="H1110" s="1">
        <v>5.9027777777777776E-3</v>
      </c>
    </row>
    <row r="1111" spans="1:8" x14ac:dyDescent="0.2">
      <c r="A1111">
        <v>-6.1726327258641994E-2</v>
      </c>
      <c r="B1111">
        <v>3.4820570767784263E-7</v>
      </c>
      <c r="C1111">
        <v>-116.35857377040367</v>
      </c>
      <c r="D1111">
        <v>-113.2339034159607</v>
      </c>
      <c r="E1111">
        <v>444</v>
      </c>
      <c r="F1111">
        <v>65.971999999999994</v>
      </c>
      <c r="G1111">
        <v>509.97199999999998</v>
      </c>
      <c r="H1111" s="1">
        <v>5.9027777777777776E-3</v>
      </c>
    </row>
    <row r="1112" spans="1:8" x14ac:dyDescent="0.2">
      <c r="A1112">
        <v>0.35566173210911833</v>
      </c>
      <c r="B1112">
        <v>3.4700831062029567E-7</v>
      </c>
      <c r="C1112">
        <v>-16.783698892473979</v>
      </c>
      <c r="D1112">
        <v>31.485334865289303</v>
      </c>
      <c r="E1112">
        <v>444.40000000000003</v>
      </c>
      <c r="F1112">
        <v>65.971999999999994</v>
      </c>
      <c r="G1112">
        <v>510.37200000000001</v>
      </c>
      <c r="H1112" s="1">
        <v>5.9027777777777776E-3</v>
      </c>
    </row>
    <row r="1113" spans="1:8" x14ac:dyDescent="0.2">
      <c r="A1113">
        <v>8.4104918569091552E-2</v>
      </c>
      <c r="B1113">
        <v>3.459103257619052E-7</v>
      </c>
      <c r="C1113">
        <v>134.10283675205727</v>
      </c>
      <c r="D1113">
        <v>-39.788133152288822</v>
      </c>
      <c r="E1113">
        <v>444.8</v>
      </c>
      <c r="F1113">
        <v>65.971999999999994</v>
      </c>
      <c r="G1113">
        <v>510.77199999999999</v>
      </c>
      <c r="H1113" s="1">
        <v>5.9143518518518521E-3</v>
      </c>
    </row>
    <row r="1114" spans="1:8" x14ac:dyDescent="0.2">
      <c r="A1114">
        <v>-6.0674157776199195E-2</v>
      </c>
      <c r="B1114">
        <v>3.4475870863663483E-7</v>
      </c>
      <c r="C1114">
        <v>35.889396810651021</v>
      </c>
      <c r="D1114">
        <v>208.42957925005493</v>
      </c>
      <c r="E1114">
        <v>445.20000000000005</v>
      </c>
      <c r="F1114">
        <v>65.971999999999994</v>
      </c>
      <c r="G1114">
        <v>511.17200000000003</v>
      </c>
      <c r="H1114" s="1">
        <v>5.9143518518518521E-3</v>
      </c>
    </row>
    <row r="1115" spans="1:8" x14ac:dyDescent="0.2">
      <c r="A1115">
        <v>0.30044234753240373</v>
      </c>
      <c r="B1115">
        <v>3.4343416063547832E-7</v>
      </c>
      <c r="C1115">
        <v>43.544212484479146</v>
      </c>
      <c r="D1115">
        <v>134.34889077349243</v>
      </c>
      <c r="E1115">
        <v>445.6</v>
      </c>
      <c r="F1115">
        <v>65.971999999999994</v>
      </c>
      <c r="G1115">
        <v>511.572</v>
      </c>
      <c r="H1115" s="1">
        <v>5.9259259259259256E-3</v>
      </c>
    </row>
    <row r="1116" spans="1:8" x14ac:dyDescent="0.2">
      <c r="A1116">
        <v>5.4503786449955932E-2</v>
      </c>
      <c r="B1116">
        <v>3.4226684606319734E-7</v>
      </c>
      <c r="C1116">
        <v>-166.76621232020835</v>
      </c>
      <c r="D1116">
        <v>40.120192043023678</v>
      </c>
      <c r="E1116">
        <v>446</v>
      </c>
      <c r="F1116">
        <v>65.971999999999994</v>
      </c>
      <c r="G1116">
        <v>511.97199999999998</v>
      </c>
      <c r="H1116" s="1">
        <v>5.9259259259259256E-3</v>
      </c>
    </row>
    <row r="1117" spans="1:8" x14ac:dyDescent="0.2">
      <c r="A1117">
        <v>-0.26295375582253866</v>
      </c>
      <c r="B1117">
        <v>3.4118742534234671E-7</v>
      </c>
      <c r="C1117">
        <v>-145.76950821864585</v>
      </c>
      <c r="D1117">
        <v>-35.260789402288822</v>
      </c>
      <c r="E1117">
        <v>446.40000000000003</v>
      </c>
      <c r="F1117">
        <v>65.971999999999994</v>
      </c>
      <c r="G1117">
        <v>512.37200000000007</v>
      </c>
      <c r="H1117" s="1">
        <v>5.9259259259259256E-3</v>
      </c>
    </row>
    <row r="1118" spans="1:8" x14ac:dyDescent="0.2">
      <c r="A1118">
        <v>-0.19875385610072657</v>
      </c>
      <c r="B1118">
        <v>3.4015999443458611E-7</v>
      </c>
      <c r="C1118">
        <v>-28.120277261614604</v>
      </c>
      <c r="D1118">
        <v>-78.205461033148197</v>
      </c>
      <c r="E1118">
        <v>446.8</v>
      </c>
      <c r="F1118">
        <v>65.971999999999994</v>
      </c>
      <c r="G1118">
        <v>512.77200000000005</v>
      </c>
      <c r="H1118" s="1">
        <v>5.9375000000000009E-3</v>
      </c>
    </row>
    <row r="1119" spans="1:8" x14ac:dyDescent="0.2">
      <c r="A1119">
        <v>-0.15522243035258163</v>
      </c>
      <c r="B1119">
        <v>3.3890678933328704E-7</v>
      </c>
      <c r="C1119">
        <v>-103.56146988856773</v>
      </c>
      <c r="D1119">
        <v>-44.817918308538822</v>
      </c>
      <c r="E1119">
        <v>447.20000000000005</v>
      </c>
      <c r="F1119">
        <v>65.971999999999994</v>
      </c>
      <c r="G1119">
        <v>513.17200000000003</v>
      </c>
      <c r="H1119" s="1">
        <v>5.9375000000000009E-3</v>
      </c>
    </row>
    <row r="1120" spans="1:8" x14ac:dyDescent="0.2">
      <c r="A1120">
        <v>0.20754295026365691</v>
      </c>
      <c r="B1120">
        <v>3.3765893693880079E-7</v>
      </c>
      <c r="C1120">
        <v>-114.52175126063804</v>
      </c>
      <c r="D1120">
        <v>-201.8076338847107</v>
      </c>
      <c r="E1120">
        <v>447.6</v>
      </c>
      <c r="F1120">
        <v>65.971999999999994</v>
      </c>
      <c r="G1120">
        <v>513.572</v>
      </c>
      <c r="H1120" s="1">
        <v>5.9490740740740745E-3</v>
      </c>
    </row>
    <row r="1121" spans="1:8" x14ac:dyDescent="0.2">
      <c r="A1121">
        <v>0.25964845075613907</v>
      </c>
      <c r="B1121">
        <v>3.3642574992766931E-7</v>
      </c>
      <c r="C1121">
        <v>-126.47795853602867</v>
      </c>
      <c r="D1121">
        <v>-99.102433689398197</v>
      </c>
      <c r="E1121">
        <v>448</v>
      </c>
      <c r="F1121">
        <v>65.971999999999994</v>
      </c>
      <c r="G1121">
        <v>513.97199999999998</v>
      </c>
      <c r="H1121" s="1">
        <v>5.9490740740740745E-3</v>
      </c>
    </row>
    <row r="1122" spans="1:8" x14ac:dyDescent="0.2">
      <c r="A1122">
        <v>6.7340853538497975E-2</v>
      </c>
      <c r="B1122">
        <v>3.3531604178024202E-7</v>
      </c>
      <c r="C1122">
        <v>-142.81439957606773</v>
      </c>
      <c r="D1122">
        <v>-203.79307699994507</v>
      </c>
      <c r="E1122">
        <v>448.40000000000003</v>
      </c>
      <c r="F1122">
        <v>65.971999999999994</v>
      </c>
      <c r="G1122">
        <v>514.37200000000007</v>
      </c>
      <c r="H1122" s="1">
        <v>5.9490740740740745E-3</v>
      </c>
    </row>
    <row r="1123" spans="1:8" x14ac:dyDescent="0.2">
      <c r="A1123">
        <v>-0.44228305339202334</v>
      </c>
      <c r="B1123">
        <v>3.3411717585098589E-7</v>
      </c>
      <c r="C1123">
        <v>-139.51758561122398</v>
      </c>
      <c r="D1123">
        <v>-136.09440756635132</v>
      </c>
      <c r="E1123">
        <v>448.8</v>
      </c>
      <c r="F1123">
        <v>65.971999999999994</v>
      </c>
      <c r="G1123">
        <v>514.77200000000005</v>
      </c>
      <c r="H1123" s="1">
        <v>5.9606481481481489E-3</v>
      </c>
    </row>
    <row r="1124" spans="1:8" x14ac:dyDescent="0.2">
      <c r="A1124">
        <v>-0.11023258022948332</v>
      </c>
      <c r="B1124">
        <v>3.329415771067564E-7</v>
      </c>
      <c r="C1124">
        <v>-207.68297562587242</v>
      </c>
      <c r="D1124">
        <v>-231.75535727338257</v>
      </c>
      <c r="E1124">
        <v>449.20000000000005</v>
      </c>
      <c r="F1124">
        <v>65.971999999999994</v>
      </c>
      <c r="G1124">
        <v>515.17200000000003</v>
      </c>
      <c r="H1124" s="1">
        <v>5.9606481481481489E-3</v>
      </c>
    </row>
    <row r="1125" spans="1:8" x14ac:dyDescent="0.2">
      <c r="A1125">
        <v>0.11354436654837188</v>
      </c>
      <c r="B1125">
        <v>3.3182477047315145E-7</v>
      </c>
      <c r="C1125">
        <v>-163.95233902919273</v>
      </c>
      <c r="D1125">
        <v>-209.3443770487732</v>
      </c>
      <c r="E1125">
        <v>449.6</v>
      </c>
      <c r="F1125">
        <v>65.971999999999994</v>
      </c>
      <c r="G1125">
        <v>515.572</v>
      </c>
      <c r="H1125" s="1">
        <v>5.9722222222222225E-3</v>
      </c>
    </row>
    <row r="1126" spans="1:8" x14ac:dyDescent="0.2">
      <c r="A1126">
        <v>5.708037689935766E-2</v>
      </c>
      <c r="B1126">
        <v>3.3060798785499529E-7</v>
      </c>
      <c r="C1126">
        <v>-109.61959061610679</v>
      </c>
      <c r="D1126">
        <v>-101.77165366010132</v>
      </c>
      <c r="E1126">
        <v>450</v>
      </c>
      <c r="F1126">
        <v>65.971999999999994</v>
      </c>
      <c r="G1126">
        <v>515.97199999999998</v>
      </c>
      <c r="H1126" s="1">
        <v>5.9722222222222225E-3</v>
      </c>
    </row>
    <row r="1127" spans="1:8" x14ac:dyDescent="0.2">
      <c r="A1127">
        <v>-4.1432801854610929E-2</v>
      </c>
      <c r="B1127">
        <v>3.2932744343314024E-7</v>
      </c>
      <c r="C1127">
        <v>-139.42228684413413</v>
      </c>
      <c r="D1127">
        <v>-228.83976889447632</v>
      </c>
      <c r="E1127">
        <v>450.40000000000003</v>
      </c>
      <c r="F1127">
        <v>65.971999999999994</v>
      </c>
      <c r="G1127">
        <v>516.37200000000007</v>
      </c>
      <c r="H1127" s="1">
        <v>5.9722222222222225E-3</v>
      </c>
    </row>
    <row r="1128" spans="1:8" x14ac:dyDescent="0.2">
      <c r="A1128">
        <v>0.55210151316461309</v>
      </c>
      <c r="B1128">
        <v>3.2823283935443871E-7</v>
      </c>
      <c r="C1128">
        <v>-120.57445511805992</v>
      </c>
      <c r="D1128">
        <v>-64.794297703070072</v>
      </c>
      <c r="E1128">
        <v>450.8</v>
      </c>
      <c r="F1128">
        <v>65.971999999999994</v>
      </c>
      <c r="G1128">
        <v>516.77200000000005</v>
      </c>
      <c r="H1128" s="1">
        <v>5.9837962962962961E-3</v>
      </c>
    </row>
    <row r="1129" spans="1:8" x14ac:dyDescent="0.2">
      <c r="A1129">
        <v>0.20900491700471116</v>
      </c>
      <c r="B1129">
        <v>3.2705591232575824E-7</v>
      </c>
      <c r="C1129">
        <v>-131.18683609950523</v>
      </c>
      <c r="D1129">
        <v>-32.332993992132572</v>
      </c>
      <c r="E1129">
        <v>451.20000000000005</v>
      </c>
      <c r="F1129">
        <v>65.971999999999994</v>
      </c>
      <c r="G1129">
        <v>517.17200000000003</v>
      </c>
      <c r="H1129" s="1">
        <v>5.9837962962962961E-3</v>
      </c>
    </row>
    <row r="1130" spans="1:8" x14ac:dyDescent="0.2">
      <c r="A1130">
        <v>-0.18573374523958849</v>
      </c>
      <c r="B1130">
        <v>3.2592232764110009E-7</v>
      </c>
      <c r="C1130">
        <v>35.833549642682271</v>
      </c>
      <c r="D1130">
        <v>-49.294877537054447</v>
      </c>
      <c r="E1130">
        <v>451.6</v>
      </c>
      <c r="F1130">
        <v>65.971999999999994</v>
      </c>
      <c r="G1130">
        <v>517.572</v>
      </c>
      <c r="H1130" s="1">
        <v>5.9953703703703697E-3</v>
      </c>
    </row>
    <row r="1131" spans="1:8" x14ac:dyDescent="0.2">
      <c r="A1131">
        <v>-9.2640480444562051E-2</v>
      </c>
      <c r="B1131">
        <v>3.2476003327962836E-7</v>
      </c>
      <c r="C1131">
        <v>50.837059164166646</v>
      </c>
      <c r="D1131">
        <v>-97.962571628851322</v>
      </c>
      <c r="E1131">
        <v>452</v>
      </c>
      <c r="F1131">
        <v>65.971999999999994</v>
      </c>
      <c r="G1131">
        <v>517.97199999999998</v>
      </c>
      <c r="H1131" s="1">
        <v>5.9953703703703697E-3</v>
      </c>
    </row>
    <row r="1132" spans="1:8" x14ac:dyDescent="0.2">
      <c r="A1132">
        <v>-4.5219152999499052E-2</v>
      </c>
      <c r="B1132">
        <v>3.2364699133617844E-7</v>
      </c>
      <c r="C1132">
        <v>-96.252448892473979</v>
      </c>
      <c r="D1132">
        <v>-97.984605320257572</v>
      </c>
      <c r="E1132">
        <v>452.40000000000003</v>
      </c>
      <c r="F1132">
        <v>65.971999999999994</v>
      </c>
      <c r="G1132">
        <v>518.37200000000007</v>
      </c>
      <c r="H1132" s="1">
        <v>5.9953703703703697E-3</v>
      </c>
    </row>
    <row r="1133" spans="1:8" x14ac:dyDescent="0.2">
      <c r="A1133">
        <v>-2.0480490956194281E-2</v>
      </c>
      <c r="B1133">
        <v>3.2247458483759288E-7</v>
      </c>
      <c r="C1133">
        <v>-88.879051065325541</v>
      </c>
      <c r="D1133">
        <v>-9.7250533183044467</v>
      </c>
      <c r="E1133">
        <v>452.8</v>
      </c>
      <c r="F1133">
        <v>65.971999999999994</v>
      </c>
      <c r="G1133">
        <v>518.77200000000005</v>
      </c>
      <c r="H1133" s="1">
        <v>6.0069444444444441E-3</v>
      </c>
    </row>
    <row r="1134" spans="1:8" x14ac:dyDescent="0.2">
      <c r="A1134">
        <v>1.2323664837416148E-3</v>
      </c>
      <c r="B1134">
        <v>3.2125930213756362E-7</v>
      </c>
      <c r="C1134">
        <v>-80.156288003802104</v>
      </c>
      <c r="D1134">
        <v>-157.37797690228882</v>
      </c>
      <c r="E1134">
        <v>453.20000000000005</v>
      </c>
      <c r="F1134">
        <v>65.971999999999994</v>
      </c>
      <c r="G1134">
        <v>519.17200000000003</v>
      </c>
      <c r="H1134" s="1">
        <v>6.0069444444444441E-3</v>
      </c>
    </row>
    <row r="1135" spans="1:8" x14ac:dyDescent="0.2">
      <c r="A1135">
        <v>-0.11181803770102525</v>
      </c>
      <c r="B1135">
        <v>3.2020226839527279E-7</v>
      </c>
      <c r="C1135">
        <v>-142.96833024013023</v>
      </c>
      <c r="D1135">
        <v>-242.77877951459351</v>
      </c>
      <c r="E1135">
        <v>453.6</v>
      </c>
      <c r="F1135">
        <v>65.971999999999994</v>
      </c>
      <c r="G1135">
        <v>519.572</v>
      </c>
      <c r="H1135" s="1">
        <v>6.0185185185185177E-3</v>
      </c>
    </row>
    <row r="1136" spans="1:8" x14ac:dyDescent="0.2">
      <c r="A1136">
        <v>-6.9498082141160239E-2</v>
      </c>
      <c r="B1136">
        <v>3.1923565895950931E-7</v>
      </c>
      <c r="C1136">
        <v>85.242515707135396</v>
      </c>
      <c r="D1136">
        <v>-100.47288657025757</v>
      </c>
      <c r="E1136">
        <v>454</v>
      </c>
      <c r="F1136">
        <v>65.971999999999994</v>
      </c>
      <c r="G1136">
        <v>519.97199999999998</v>
      </c>
      <c r="H1136" s="1">
        <v>6.0185185185185177E-3</v>
      </c>
    </row>
    <row r="1137" spans="1:8" x14ac:dyDescent="0.2">
      <c r="A1137">
        <v>-0.16484138103245125</v>
      </c>
      <c r="B1137">
        <v>3.1798182144509547E-7</v>
      </c>
      <c r="C1137">
        <v>-144.68657670009117</v>
      </c>
      <c r="D1137">
        <v>-109.6479659159607</v>
      </c>
      <c r="E1137">
        <v>454.40000000000003</v>
      </c>
      <c r="F1137">
        <v>65.971999999999994</v>
      </c>
      <c r="G1137">
        <v>520.37200000000007</v>
      </c>
      <c r="H1137" s="1">
        <v>6.0185185185185177E-3</v>
      </c>
    </row>
    <row r="1138" spans="1:8" x14ac:dyDescent="0.2">
      <c r="A1138">
        <v>-0.20040650720461647</v>
      </c>
      <c r="B1138">
        <v>3.1679951666080981E-7</v>
      </c>
      <c r="C1138">
        <v>146.08217635166665</v>
      </c>
      <c r="D1138">
        <v>-17.089158542913822</v>
      </c>
      <c r="E1138">
        <v>454.8</v>
      </c>
      <c r="F1138">
        <v>65.971999999999994</v>
      </c>
      <c r="G1138">
        <v>520.77200000000005</v>
      </c>
      <c r="H1138" s="1">
        <v>6.030092592592593E-3</v>
      </c>
    </row>
    <row r="1139" spans="1:8" x14ac:dyDescent="0.2">
      <c r="A1139">
        <v>0.13321510810176798</v>
      </c>
      <c r="B1139">
        <v>3.1556759721259805E-7</v>
      </c>
      <c r="C1139">
        <v>53.631126546979146</v>
      </c>
      <c r="D1139">
        <v>-153.97227621869507</v>
      </c>
      <c r="E1139">
        <v>455.20000000000005</v>
      </c>
      <c r="F1139">
        <v>65.971999999999994</v>
      </c>
      <c r="G1139">
        <v>521.17200000000003</v>
      </c>
      <c r="H1139" s="1">
        <v>6.030092592592593E-3</v>
      </c>
    </row>
    <row r="1140" spans="1:8" x14ac:dyDescent="0.2">
      <c r="A1140">
        <v>4.7042707995035876E-2</v>
      </c>
      <c r="B1140">
        <v>3.1447253449214617E-7</v>
      </c>
      <c r="C1140">
        <v>-136.8341444491146</v>
      </c>
      <c r="D1140">
        <v>-233.91111899213257</v>
      </c>
      <c r="E1140">
        <v>455.6</v>
      </c>
      <c r="F1140">
        <v>65.971999999999994</v>
      </c>
      <c r="G1140">
        <v>521.572</v>
      </c>
      <c r="H1140" s="1">
        <v>6.0416666666666665E-3</v>
      </c>
    </row>
    <row r="1141" spans="1:8" x14ac:dyDescent="0.2">
      <c r="A1141">
        <v>-0.18473552557236358</v>
      </c>
      <c r="B1141">
        <v>3.1333403281927624E-7</v>
      </c>
      <c r="C1141">
        <v>-220.21039566981773</v>
      </c>
      <c r="D1141">
        <v>59.038038722711178</v>
      </c>
      <c r="E1141">
        <v>456</v>
      </c>
      <c r="F1141">
        <v>65.971999999999994</v>
      </c>
      <c r="G1141">
        <v>521.97199999999998</v>
      </c>
      <c r="H1141" s="1">
        <v>6.0416666666666665E-3</v>
      </c>
    </row>
    <row r="1142" spans="1:8" x14ac:dyDescent="0.2">
      <c r="A1142">
        <v>-0.25235414970347347</v>
      </c>
      <c r="B1142">
        <v>3.1211479922510096E-7</v>
      </c>
      <c r="C1142">
        <v>171.16039290440102</v>
      </c>
      <c r="D1142">
        <v>81.755995265679928</v>
      </c>
      <c r="E1142">
        <v>456.40000000000003</v>
      </c>
      <c r="F1142">
        <v>65.971999999999994</v>
      </c>
      <c r="G1142">
        <v>522.37200000000007</v>
      </c>
      <c r="H1142" s="1">
        <v>6.0416666666666665E-3</v>
      </c>
    </row>
    <row r="1143" spans="1:8" x14ac:dyDescent="0.2">
      <c r="A1143">
        <v>0.33789554912982445</v>
      </c>
      <c r="B1143">
        <v>3.1092799322163566E-7</v>
      </c>
      <c r="C1143">
        <v>-163.6193006991146</v>
      </c>
      <c r="D1143">
        <v>-97.325059421820072</v>
      </c>
      <c r="E1143">
        <v>456.8</v>
      </c>
      <c r="F1143">
        <v>65.971999999999994</v>
      </c>
      <c r="G1143">
        <v>522.77200000000005</v>
      </c>
      <c r="H1143" s="1">
        <v>6.053240740740741E-3</v>
      </c>
    </row>
    <row r="1144" spans="1:8" x14ac:dyDescent="0.2">
      <c r="A1144">
        <v>0.10559608451351968</v>
      </c>
      <c r="B1144">
        <v>3.0974793734213758E-7</v>
      </c>
      <c r="C1144">
        <v>-227.51390824305992</v>
      </c>
      <c r="D1144">
        <v>-215.41587973432007</v>
      </c>
      <c r="E1144">
        <v>457.20000000000005</v>
      </c>
      <c r="F1144">
        <v>65.971999999999994</v>
      </c>
      <c r="G1144">
        <v>523.17200000000003</v>
      </c>
      <c r="H1144" s="1">
        <v>6.053240740740741E-3</v>
      </c>
    </row>
    <row r="1145" spans="1:8" x14ac:dyDescent="0.2">
      <c r="A1145">
        <v>-1.8829459430355633E-4</v>
      </c>
      <c r="B1145">
        <v>3.0846494949552656E-7</v>
      </c>
      <c r="C1145">
        <v>-306.54064545619468</v>
      </c>
      <c r="D1145">
        <v>-164.95858908490601</v>
      </c>
      <c r="E1145">
        <v>457.6</v>
      </c>
      <c r="F1145">
        <v>65.971999999999994</v>
      </c>
      <c r="G1145">
        <v>523.572</v>
      </c>
      <c r="H1145" s="1">
        <v>6.0648148148148145E-3</v>
      </c>
    </row>
    <row r="1146" spans="1:8" x14ac:dyDescent="0.2">
      <c r="A1146">
        <v>0.12335261613419105</v>
      </c>
      <c r="B1146">
        <v>3.0720258197657482E-7</v>
      </c>
      <c r="C1146">
        <v>-60.864707803606791</v>
      </c>
      <c r="D1146">
        <v>-176.99638510541382</v>
      </c>
      <c r="E1146">
        <v>458</v>
      </c>
      <c r="F1146">
        <v>65.971999999999994</v>
      </c>
      <c r="G1146">
        <v>523.97199999999998</v>
      </c>
      <c r="H1146" s="1">
        <v>6.0648148148148145E-3</v>
      </c>
    </row>
    <row r="1147" spans="1:8" x14ac:dyDescent="0.2">
      <c r="A1147">
        <v>0.41380986692085708</v>
      </c>
      <c r="B1147">
        <v>3.0603631147332457E-7</v>
      </c>
      <c r="C1147">
        <v>99.491111898541646</v>
      </c>
      <c r="D1147">
        <v>-163.10348654584351</v>
      </c>
      <c r="E1147">
        <v>458.40000000000003</v>
      </c>
      <c r="F1147">
        <v>65.971999999999994</v>
      </c>
      <c r="G1147">
        <v>524.37200000000007</v>
      </c>
      <c r="H1147" s="1">
        <v>6.0648148148148145E-3</v>
      </c>
    </row>
    <row r="1148" spans="1:8" x14ac:dyDescent="0.2">
      <c r="A1148">
        <v>0.47692397933698205</v>
      </c>
      <c r="B1148">
        <v>3.0485533462563463E-7</v>
      </c>
      <c r="C1148">
        <v>-5.6100538729427285</v>
      </c>
      <c r="D1148">
        <v>-69.496659763616947</v>
      </c>
      <c r="E1148">
        <v>458.8</v>
      </c>
      <c r="F1148">
        <v>65.971999999999994</v>
      </c>
      <c r="G1148">
        <v>524.77200000000005</v>
      </c>
      <c r="H1148" s="1">
        <v>6.076388888888889E-3</v>
      </c>
    </row>
    <row r="1149" spans="1:8" x14ac:dyDescent="0.2">
      <c r="A1149">
        <v>0.18562292033244857</v>
      </c>
      <c r="B1149">
        <v>3.0343739623258387E-7</v>
      </c>
      <c r="C1149">
        <v>-286.2965696810482</v>
      </c>
      <c r="D1149">
        <v>-153.1300215800232</v>
      </c>
      <c r="E1149">
        <v>459.20000000000005</v>
      </c>
      <c r="F1149">
        <v>65.971999999999994</v>
      </c>
      <c r="G1149">
        <v>525.17200000000003</v>
      </c>
      <c r="H1149" s="1">
        <v>6.076388888888889E-3</v>
      </c>
    </row>
    <row r="1150" spans="1:8" x14ac:dyDescent="0.2">
      <c r="A1150">
        <v>0.15080062655810847</v>
      </c>
      <c r="B1150">
        <v>3.0219982401319046E-7</v>
      </c>
      <c r="C1150">
        <v>-291.58793625819663</v>
      </c>
      <c r="D1150">
        <v>-137.16838217572632</v>
      </c>
      <c r="E1150">
        <v>459.6</v>
      </c>
      <c r="F1150">
        <v>65.971999999999994</v>
      </c>
      <c r="G1150">
        <v>525.572</v>
      </c>
      <c r="H1150" s="1">
        <v>6.0879629629629643E-3</v>
      </c>
    </row>
    <row r="1151" spans="1:8" x14ac:dyDescent="0.2">
      <c r="A1151">
        <v>-0.13937394727402128</v>
      </c>
      <c r="B1151">
        <v>3.0108153758987958E-7</v>
      </c>
      <c r="C1151">
        <v>-145.48295578944663</v>
      </c>
      <c r="D1151">
        <v>-10.671617039007572</v>
      </c>
      <c r="E1151">
        <v>460</v>
      </c>
      <c r="F1151">
        <v>65.971999999999994</v>
      </c>
      <c r="G1151">
        <v>525.97199999999998</v>
      </c>
      <c r="H1151" s="1">
        <v>6.0879629629629643E-3</v>
      </c>
    </row>
    <row r="1152" spans="1:8" x14ac:dyDescent="0.2">
      <c r="A1152">
        <v>-2.3276358298461586E-3</v>
      </c>
      <c r="B1152">
        <v>2.9982986824679809E-7</v>
      </c>
      <c r="C1152">
        <v>-249.86840043055992</v>
      </c>
      <c r="D1152">
        <v>-112.50737143353882</v>
      </c>
      <c r="E1152">
        <v>460.40000000000003</v>
      </c>
      <c r="F1152">
        <v>65.971999999999994</v>
      </c>
      <c r="G1152">
        <v>526.37200000000007</v>
      </c>
      <c r="H1152" s="1">
        <v>6.0879629629629643E-3</v>
      </c>
    </row>
    <row r="1153" spans="1:8" x14ac:dyDescent="0.2">
      <c r="A1153">
        <v>0.21758159560066184</v>
      </c>
      <c r="B1153">
        <v>2.9856293923717782E-7</v>
      </c>
      <c r="C1153">
        <v>-199.79486832606773</v>
      </c>
      <c r="D1153">
        <v>-187.19416952924195</v>
      </c>
      <c r="E1153">
        <v>460.8</v>
      </c>
      <c r="F1153">
        <v>65.971999999999994</v>
      </c>
      <c r="G1153">
        <v>526.77200000000005</v>
      </c>
      <c r="H1153" s="1">
        <v>6.0995370370370361E-3</v>
      </c>
    </row>
    <row r="1154" spans="1:8" x14ac:dyDescent="0.2">
      <c r="A1154">
        <v>-4.9902276856629818E-2</v>
      </c>
      <c r="B1154">
        <v>2.9750883368721421E-7</v>
      </c>
      <c r="C1154">
        <v>-215.54456315028648</v>
      </c>
      <c r="D1154">
        <v>-172.76025534467163</v>
      </c>
      <c r="E1154">
        <v>461.20000000000005</v>
      </c>
      <c r="F1154">
        <v>65.971999999999994</v>
      </c>
      <c r="G1154">
        <v>527.17200000000003</v>
      </c>
      <c r="H1154" s="1">
        <v>6.0995370370370361E-3</v>
      </c>
    </row>
    <row r="1155" spans="1:8" x14ac:dyDescent="0.2">
      <c r="A1155">
        <v>-5.6007762777820908E-2</v>
      </c>
      <c r="B1155">
        <v>2.9627962098875818E-7</v>
      </c>
      <c r="C1155">
        <v>-222.32573685634117</v>
      </c>
      <c r="D1155">
        <v>-58.864152439398197</v>
      </c>
      <c r="E1155">
        <v>461.6</v>
      </c>
      <c r="F1155">
        <v>65.971999999999994</v>
      </c>
      <c r="G1155">
        <v>527.572</v>
      </c>
      <c r="H1155" s="1">
        <v>6.1111111111111114E-3</v>
      </c>
    </row>
    <row r="1156" spans="1:8" x14ac:dyDescent="0.2">
      <c r="A1156">
        <v>-0.18341303151611074</v>
      </c>
      <c r="B1156">
        <v>2.9513660589790675E-7</v>
      </c>
      <c r="C1156">
        <v>123.7898789883854</v>
      </c>
      <c r="D1156">
        <v>-148.19394064740601</v>
      </c>
      <c r="E1156">
        <v>462</v>
      </c>
      <c r="F1156">
        <v>65.971999999999994</v>
      </c>
      <c r="G1156">
        <v>527.97199999999998</v>
      </c>
      <c r="H1156" s="1">
        <v>6.1111111111111114E-3</v>
      </c>
    </row>
    <row r="1157" spans="1:8" x14ac:dyDescent="0.2">
      <c r="A1157">
        <v>-0.16489455156924157</v>
      </c>
      <c r="B1157">
        <v>2.939808967196428E-7</v>
      </c>
      <c r="C1157">
        <v>-81.383521890520854</v>
      </c>
      <c r="D1157">
        <v>-64.069962986273197</v>
      </c>
      <c r="E1157">
        <v>462.40000000000003</v>
      </c>
      <c r="F1157">
        <v>65.971999999999994</v>
      </c>
      <c r="G1157">
        <v>528.37200000000007</v>
      </c>
      <c r="H1157" s="1">
        <v>6.1111111111111114E-3</v>
      </c>
    </row>
    <row r="1158" spans="1:8" x14ac:dyDescent="0.2">
      <c r="A1158">
        <v>-3.1842957558540469E-2</v>
      </c>
      <c r="B1158">
        <v>2.928182125068846E-7</v>
      </c>
      <c r="C1158">
        <v>-233.53007493007163</v>
      </c>
      <c r="D1158">
        <v>-122.35957480267945</v>
      </c>
      <c r="E1158">
        <v>462.8</v>
      </c>
      <c r="F1158">
        <v>65.971999999999994</v>
      </c>
      <c r="G1158">
        <v>528.77200000000005</v>
      </c>
      <c r="H1158" s="1">
        <v>6.122685185185185E-3</v>
      </c>
    </row>
    <row r="1159" spans="1:8" x14ac:dyDescent="0.2">
      <c r="A1159">
        <v>-0.14405996880667291</v>
      </c>
      <c r="B1159">
        <v>2.9180230148898766E-7</v>
      </c>
      <c r="C1159">
        <v>-277.60816178309898</v>
      </c>
      <c r="D1159">
        <v>-141.69566489057007</v>
      </c>
      <c r="E1159">
        <v>463.20000000000005</v>
      </c>
      <c r="F1159">
        <v>65.971999999999994</v>
      </c>
      <c r="G1159">
        <v>529.17200000000003</v>
      </c>
      <c r="H1159" s="1">
        <v>6.122685185185185E-3</v>
      </c>
    </row>
    <row r="1160" spans="1:8" x14ac:dyDescent="0.2">
      <c r="A1160">
        <v>4.2086647364400209E-3</v>
      </c>
      <c r="B1160">
        <v>2.9069745239000668E-7</v>
      </c>
      <c r="C1160">
        <v>-229.40621170985679</v>
      </c>
      <c r="D1160">
        <v>-153.77317953900757</v>
      </c>
      <c r="E1160">
        <v>463.6</v>
      </c>
      <c r="F1160">
        <v>65.971999999999994</v>
      </c>
      <c r="G1160">
        <v>529.572</v>
      </c>
      <c r="H1160" s="1">
        <v>6.1342592592592594E-3</v>
      </c>
    </row>
    <row r="1161" spans="1:8" x14ac:dyDescent="0.2">
      <c r="A1161">
        <v>0.28545007558593449</v>
      </c>
      <c r="B1161">
        <v>2.8963113873486909E-7</v>
      </c>
      <c r="C1161">
        <v>-91.631797647356791</v>
      </c>
      <c r="D1161">
        <v>-130.29377890424195</v>
      </c>
      <c r="E1161">
        <v>464</v>
      </c>
      <c r="F1161">
        <v>65.971999999999994</v>
      </c>
      <c r="G1161">
        <v>529.97199999999998</v>
      </c>
      <c r="H1161" s="1">
        <v>6.1342592592592594E-3</v>
      </c>
    </row>
    <row r="1162" spans="1:8" x14ac:dyDescent="0.2">
      <c r="A1162">
        <v>-0.39204953122780883</v>
      </c>
      <c r="B1162">
        <v>2.8827133906624228E-7</v>
      </c>
      <c r="C1162">
        <v>-21.605110025286479</v>
      </c>
      <c r="D1162">
        <v>-127.6425948222107</v>
      </c>
      <c r="E1162">
        <v>464.40000000000003</v>
      </c>
      <c r="F1162">
        <v>65.971999999999994</v>
      </c>
      <c r="G1162">
        <v>530.37200000000007</v>
      </c>
      <c r="H1162" s="1">
        <v>6.1342592592592594E-3</v>
      </c>
    </row>
    <row r="1163" spans="1:8" x14ac:dyDescent="0.2">
      <c r="A1163">
        <v>-6.6546136909081482E-2</v>
      </c>
      <c r="B1163">
        <v>2.8723006871206555E-7</v>
      </c>
      <c r="C1163">
        <v>-111.63170609462242</v>
      </c>
      <c r="D1163">
        <v>-159.23434592084351</v>
      </c>
      <c r="E1163">
        <v>464.8</v>
      </c>
      <c r="F1163">
        <v>65.971999999999994</v>
      </c>
      <c r="G1163">
        <v>530.77200000000005</v>
      </c>
      <c r="H1163" s="1">
        <v>6.145833333333333E-3</v>
      </c>
    </row>
    <row r="1164" spans="1:8" x14ac:dyDescent="0.2">
      <c r="A1164">
        <v>5.8568033334357367E-2</v>
      </c>
      <c r="B1164">
        <v>2.8619766955322826E-7</v>
      </c>
      <c r="C1164">
        <v>200.7312852383854</v>
      </c>
      <c r="D1164">
        <v>-55.126756199163822</v>
      </c>
      <c r="E1164">
        <v>465.20000000000005</v>
      </c>
      <c r="F1164">
        <v>65.971999999999994</v>
      </c>
      <c r="G1164">
        <v>531.17200000000003</v>
      </c>
      <c r="H1164" s="1">
        <v>6.145833333333333E-3</v>
      </c>
    </row>
    <row r="1165" spans="1:8" x14ac:dyDescent="0.2">
      <c r="A1165">
        <v>3.6312408391196677E-2</v>
      </c>
      <c r="B1165">
        <v>2.8501358487148685E-7</v>
      </c>
      <c r="C1165">
        <v>10.742759847760396</v>
      </c>
      <c r="D1165">
        <v>-121.52697897748413</v>
      </c>
      <c r="E1165">
        <v>465.6</v>
      </c>
      <c r="F1165">
        <v>65.971999999999994</v>
      </c>
      <c r="G1165">
        <v>531.572</v>
      </c>
      <c r="H1165" s="1">
        <v>6.1574074074074074E-3</v>
      </c>
    </row>
    <row r="1166" spans="1:8" x14ac:dyDescent="0.2">
      <c r="A1166">
        <v>0.26866016870333598</v>
      </c>
      <c r="B1166">
        <v>2.8380658111529578E-7</v>
      </c>
      <c r="C1166">
        <v>-235.2552984713314</v>
      </c>
      <c r="D1166">
        <v>-3.1973128397888217</v>
      </c>
      <c r="E1166">
        <v>466</v>
      </c>
      <c r="F1166">
        <v>65.971999999999994</v>
      </c>
      <c r="G1166">
        <v>531.97199999999998</v>
      </c>
      <c r="H1166" s="1">
        <v>6.1574074074074074E-3</v>
      </c>
    </row>
    <row r="1167" spans="1:8" x14ac:dyDescent="0.2">
      <c r="A1167">
        <v>0.23036748196360315</v>
      </c>
      <c r="B1167">
        <v>2.8262264330698055E-7</v>
      </c>
      <c r="C1167">
        <v>63.363456869244771</v>
      </c>
      <c r="D1167">
        <v>-112.7295088847107</v>
      </c>
      <c r="E1167">
        <v>466.40000000000003</v>
      </c>
      <c r="F1167">
        <v>65.971999999999994</v>
      </c>
      <c r="G1167">
        <v>532.37200000000007</v>
      </c>
      <c r="H1167" s="1">
        <v>6.1574074074074074E-3</v>
      </c>
    </row>
    <row r="1168" spans="1:8" x14ac:dyDescent="0.2">
      <c r="A1168">
        <v>0.16628817392773301</v>
      </c>
      <c r="B1168">
        <v>2.8149752259638508E-7</v>
      </c>
      <c r="C1168">
        <v>3.8949815274478965</v>
      </c>
      <c r="D1168">
        <v>2.0896134297424283</v>
      </c>
      <c r="E1168">
        <v>466.8</v>
      </c>
      <c r="F1168">
        <v>65.971999999999994</v>
      </c>
      <c r="G1168">
        <v>532.77200000000005</v>
      </c>
      <c r="H1168" s="1">
        <v>6.168981481481481E-3</v>
      </c>
    </row>
    <row r="1169" spans="1:8" x14ac:dyDescent="0.2">
      <c r="A1169">
        <v>-0.28683612475912257</v>
      </c>
      <c r="B1169">
        <v>2.8034877825518118E-7</v>
      </c>
      <c r="C1169">
        <v>-249.79714188563804</v>
      </c>
      <c r="D1169">
        <v>-60.663377292913822</v>
      </c>
      <c r="E1169">
        <v>467.20000000000005</v>
      </c>
      <c r="F1169">
        <v>65.971999999999994</v>
      </c>
      <c r="G1169">
        <v>533.17200000000003</v>
      </c>
      <c r="H1169" s="1">
        <v>6.168981481481481E-3</v>
      </c>
    </row>
    <row r="1170" spans="1:8" x14ac:dyDescent="0.2">
      <c r="A1170">
        <v>3.1186153252029364E-2</v>
      </c>
      <c r="B1170">
        <v>2.7917766924286171E-7</v>
      </c>
      <c r="C1170">
        <v>-124.75307450282554</v>
      </c>
      <c r="D1170">
        <v>-155.4564375956482</v>
      </c>
      <c r="E1170">
        <v>467.6</v>
      </c>
      <c r="F1170">
        <v>65.971999999999994</v>
      </c>
      <c r="G1170">
        <v>533.572</v>
      </c>
      <c r="H1170" s="1">
        <v>6.1805555555555563E-3</v>
      </c>
    </row>
    <row r="1171" spans="1:8" x14ac:dyDescent="0.2">
      <c r="A1171">
        <v>3.6986081639923993E-2</v>
      </c>
      <c r="B1171">
        <v>2.7789165808142479E-7</v>
      </c>
      <c r="C1171">
        <v>-90.140535228409874</v>
      </c>
      <c r="D1171">
        <v>0.44446660806897853</v>
      </c>
      <c r="E1171">
        <v>468</v>
      </c>
      <c r="F1171">
        <v>65.971999999999994</v>
      </c>
      <c r="G1171">
        <v>533.97199999999998</v>
      </c>
      <c r="H1171" s="1">
        <v>6.1805555555555563E-3</v>
      </c>
    </row>
    <row r="1172" spans="1:8" x14ac:dyDescent="0.2">
      <c r="A1172">
        <v>3.6986081639923993E-2</v>
      </c>
      <c r="B1172">
        <v>2.7678586665835373E-7</v>
      </c>
      <c r="C1172">
        <v>-90.140535228409874</v>
      </c>
      <c r="D1172">
        <v>0.44446660806897853</v>
      </c>
      <c r="E1172">
        <v>468.40000000000003</v>
      </c>
      <c r="F1172">
        <v>65.971999999999994</v>
      </c>
      <c r="G1172">
        <v>534.37200000000007</v>
      </c>
      <c r="H1172" s="1">
        <v>6.1805555555555563E-3</v>
      </c>
    </row>
    <row r="1173" spans="1:8" x14ac:dyDescent="0.2">
      <c r="A1173">
        <v>3.6986081639923993E-2</v>
      </c>
      <c r="B1173">
        <v>2.7568996590693457E-7</v>
      </c>
      <c r="C1173">
        <v>-90.140535228409874</v>
      </c>
      <c r="D1173">
        <v>0.44446660806897853</v>
      </c>
      <c r="E1173">
        <v>468.8</v>
      </c>
      <c r="F1173">
        <v>65.971999999999994</v>
      </c>
      <c r="G1173">
        <v>534.77200000000005</v>
      </c>
      <c r="H1173" s="1">
        <v>6.1921296296296299E-3</v>
      </c>
    </row>
    <row r="1174" spans="1:8" x14ac:dyDescent="0.2">
      <c r="A1174">
        <v>3.6986081639923993E-2</v>
      </c>
      <c r="B1174">
        <v>2.7442732679229576E-7</v>
      </c>
      <c r="C1174">
        <v>-90.140535228409874</v>
      </c>
      <c r="D1174">
        <v>0.44446660806897853</v>
      </c>
      <c r="E1174">
        <v>469.20000000000005</v>
      </c>
      <c r="F1174">
        <v>65.971999999999994</v>
      </c>
      <c r="G1174">
        <v>535.17200000000003</v>
      </c>
      <c r="H1174" s="1">
        <v>6.1921296296296299E-3</v>
      </c>
    </row>
    <row r="1175" spans="1:8" x14ac:dyDescent="0.2">
      <c r="A1175">
        <v>3.6986081639923993E-2</v>
      </c>
      <c r="B1175">
        <v>2.7327465093000717E-7</v>
      </c>
      <c r="C1175">
        <v>-90.140535228409874</v>
      </c>
      <c r="D1175">
        <v>0.44446660806897853</v>
      </c>
      <c r="E1175">
        <v>469.6</v>
      </c>
      <c r="F1175">
        <v>65.971999999999994</v>
      </c>
      <c r="G1175">
        <v>535.572</v>
      </c>
      <c r="H1175" s="1">
        <v>6.2037037037037043E-3</v>
      </c>
    </row>
    <row r="1176" spans="1:8" x14ac:dyDescent="0.2">
      <c r="A1176">
        <v>3.6986081639923993E-2</v>
      </c>
      <c r="B1176">
        <v>2.7214155769976302E-7</v>
      </c>
      <c r="C1176">
        <v>-90.140535228409874</v>
      </c>
      <c r="D1176">
        <v>0.44446660806897853</v>
      </c>
      <c r="E1176">
        <v>470</v>
      </c>
      <c r="F1176">
        <v>65.971999999999994</v>
      </c>
      <c r="G1176">
        <v>535.97199999999998</v>
      </c>
      <c r="H1176" s="1">
        <v>6.2037037037037043E-3</v>
      </c>
    </row>
    <row r="1177" spans="1:8" x14ac:dyDescent="0.2">
      <c r="A1177">
        <v>-1.5347295223977347E-2</v>
      </c>
      <c r="B1177">
        <v>2.7091906587218923E-7</v>
      </c>
      <c r="C1177">
        <v>259.3415147305729</v>
      </c>
      <c r="D1177">
        <v>197.60395669146118</v>
      </c>
      <c r="E1177">
        <v>470.40000000000003</v>
      </c>
      <c r="F1177">
        <v>65.971999999999994</v>
      </c>
      <c r="G1177">
        <v>536.37200000000007</v>
      </c>
      <c r="H1177" s="1">
        <v>6.2037037037037043E-3</v>
      </c>
    </row>
    <row r="1178" spans="1:8" x14ac:dyDescent="0.2">
      <c r="A1178">
        <v>-0.16924520609768243</v>
      </c>
      <c r="B1178">
        <v>2.6951300045331601E-7</v>
      </c>
      <c r="C1178">
        <v>81.412544393658834</v>
      </c>
      <c r="D1178">
        <v>393.61744546099243</v>
      </c>
      <c r="E1178">
        <v>470.8</v>
      </c>
      <c r="F1178">
        <v>65.971999999999994</v>
      </c>
      <c r="G1178">
        <v>536.77200000000005</v>
      </c>
      <c r="H1178" s="1">
        <v>6.215277777777777E-3</v>
      </c>
    </row>
    <row r="1179" spans="1:8" x14ac:dyDescent="0.2">
      <c r="A1179">
        <v>-0.14248972430787563</v>
      </c>
      <c r="B1179">
        <v>2.682205618278959E-7</v>
      </c>
      <c r="C1179">
        <v>-97.235420083880229</v>
      </c>
      <c r="D1179">
        <v>241.20789956255493</v>
      </c>
      <c r="E1179">
        <v>471.20000000000005</v>
      </c>
      <c r="F1179">
        <v>65.971999999999994</v>
      </c>
      <c r="G1179">
        <v>537.17200000000003</v>
      </c>
      <c r="H1179" s="1">
        <v>6.215277777777777E-3</v>
      </c>
    </row>
    <row r="1180" spans="1:8" x14ac:dyDescent="0.2">
      <c r="A1180">
        <v>-0.25429359946054608</v>
      </c>
      <c r="B1180">
        <v>2.6699746517544589E-7</v>
      </c>
      <c r="C1180">
        <v>-22.926933145403666</v>
      </c>
      <c r="D1180">
        <v>228.74049233599243</v>
      </c>
      <c r="E1180">
        <v>471.6</v>
      </c>
      <c r="F1180">
        <v>65.971999999999994</v>
      </c>
      <c r="G1180">
        <v>537.572</v>
      </c>
      <c r="H1180" s="1">
        <v>6.2268518518518515E-3</v>
      </c>
    </row>
    <row r="1181" spans="1:8" x14ac:dyDescent="0.2">
      <c r="A1181">
        <v>-0.20656959105064962</v>
      </c>
      <c r="B1181">
        <v>2.6582710598048195E-7</v>
      </c>
      <c r="C1181">
        <v>-133.19007096278648</v>
      </c>
      <c r="D1181">
        <v>170.82435464067993</v>
      </c>
      <c r="E1181">
        <v>472</v>
      </c>
      <c r="F1181">
        <v>65.971999999999994</v>
      </c>
      <c r="G1181">
        <v>537.97199999999998</v>
      </c>
      <c r="H1181" s="1">
        <v>6.2268518518518515E-3</v>
      </c>
    </row>
    <row r="1182" spans="1:8" x14ac:dyDescent="0.2">
      <c r="A1182">
        <v>-0.14072036807988861</v>
      </c>
      <c r="B1182">
        <v>2.6472365922999172E-7</v>
      </c>
      <c r="C1182">
        <v>-59.266700601458354</v>
      </c>
      <c r="D1182">
        <v>-116.76670981244507</v>
      </c>
      <c r="E1182">
        <v>472.40000000000003</v>
      </c>
      <c r="F1182">
        <v>65.971999999999994</v>
      </c>
      <c r="G1182">
        <v>538.37200000000007</v>
      </c>
      <c r="H1182" s="1">
        <v>6.2268518518518515E-3</v>
      </c>
    </row>
    <row r="1183" spans="1:8" x14ac:dyDescent="0.2">
      <c r="A1183">
        <v>3.0591080241183427E-2</v>
      </c>
      <c r="B1183">
        <v>2.638145977229003E-7</v>
      </c>
      <c r="C1183">
        <v>-109.04076371180992</v>
      </c>
      <c r="D1183">
        <v>73.438551418023678</v>
      </c>
      <c r="E1183">
        <v>472.8</v>
      </c>
      <c r="F1183">
        <v>65.971999999999994</v>
      </c>
      <c r="G1183">
        <v>538.77200000000005</v>
      </c>
      <c r="H1183" s="1">
        <v>6.238425925925925E-3</v>
      </c>
    </row>
    <row r="1184" spans="1:8" x14ac:dyDescent="0.2">
      <c r="A1184">
        <v>0.14254277043284405</v>
      </c>
      <c r="B1184">
        <v>2.6271813134097106E-7</v>
      </c>
      <c r="C1184">
        <v>-275.60593399989585</v>
      </c>
      <c r="D1184">
        <v>101.64518593950805</v>
      </c>
      <c r="E1184">
        <v>473.20000000000005</v>
      </c>
      <c r="F1184">
        <v>65.971999999999994</v>
      </c>
      <c r="G1184">
        <v>539.17200000000003</v>
      </c>
      <c r="H1184" s="1">
        <v>6.238425925925925E-3</v>
      </c>
    </row>
    <row r="1185" spans="1:8" x14ac:dyDescent="0.2">
      <c r="A1185">
        <v>3.8609701365942828E-3</v>
      </c>
      <c r="B1185">
        <v>2.615137592560733E-7</v>
      </c>
      <c r="C1185">
        <v>84.615074300885396</v>
      </c>
      <c r="D1185">
        <v>216.03211831255493</v>
      </c>
      <c r="E1185">
        <v>473.6</v>
      </c>
      <c r="F1185">
        <v>65.971999999999994</v>
      </c>
      <c r="G1185">
        <v>539.572</v>
      </c>
      <c r="H1185" s="1">
        <v>6.2499999999999995E-3</v>
      </c>
    </row>
    <row r="1186" spans="1:8" x14ac:dyDescent="0.2">
      <c r="A1186">
        <v>-0.15135869307024694</v>
      </c>
      <c r="B1186">
        <v>2.6025817208133005E-7</v>
      </c>
      <c r="C1186">
        <v>-52.709739541888041</v>
      </c>
      <c r="D1186">
        <v>212.71314858599243</v>
      </c>
      <c r="E1186">
        <v>474</v>
      </c>
      <c r="F1186">
        <v>65.971999999999994</v>
      </c>
      <c r="G1186">
        <v>539.97199999999998</v>
      </c>
      <c r="H1186" s="1">
        <v>6.2499999999999995E-3</v>
      </c>
    </row>
    <row r="1187" spans="1:8" x14ac:dyDescent="0.2">
      <c r="A1187">
        <v>-0.11036566676499268</v>
      </c>
      <c r="B1187">
        <v>2.5900534879882195E-7</v>
      </c>
      <c r="C1187">
        <v>-157.51717362391929</v>
      </c>
      <c r="D1187">
        <v>61.769758693414303</v>
      </c>
      <c r="E1187">
        <v>474.40000000000003</v>
      </c>
      <c r="F1187">
        <v>65.971999999999994</v>
      </c>
      <c r="G1187">
        <v>540.37200000000007</v>
      </c>
      <c r="H1187" s="1">
        <v>6.2499999999999995E-3</v>
      </c>
    </row>
    <row r="1188" spans="1:8" x14ac:dyDescent="0.2">
      <c r="A1188">
        <v>0.19454256914505988</v>
      </c>
      <c r="B1188">
        <v>2.5779552275547605E-7</v>
      </c>
      <c r="C1188">
        <v>-85.920524453997416</v>
      </c>
      <c r="D1188">
        <v>93.609297267633053</v>
      </c>
      <c r="E1188">
        <v>474.8</v>
      </c>
      <c r="F1188">
        <v>65.971999999999994</v>
      </c>
      <c r="G1188">
        <v>540.77200000000005</v>
      </c>
      <c r="H1188" s="1">
        <v>6.2615740740740748E-3</v>
      </c>
    </row>
    <row r="1189" spans="1:8" x14ac:dyDescent="0.2">
      <c r="A1189">
        <v>1.8606217647000683E-2</v>
      </c>
      <c r="B1189">
        <v>2.5669726032821968E-7</v>
      </c>
      <c r="C1189">
        <v>-133.32617936122398</v>
      </c>
      <c r="D1189">
        <v>63.884535304742428</v>
      </c>
      <c r="E1189">
        <v>475.20000000000005</v>
      </c>
      <c r="F1189">
        <v>65.971999999999994</v>
      </c>
      <c r="G1189">
        <v>541.17200000000003</v>
      </c>
      <c r="H1189" s="1">
        <v>6.2615740740740748E-3</v>
      </c>
    </row>
    <row r="1190" spans="1:8" x14ac:dyDescent="0.2">
      <c r="A1190">
        <v>0.10938728942457546</v>
      </c>
      <c r="B1190">
        <v>2.5562165748635121E-7</v>
      </c>
      <c r="C1190">
        <v>178.9286729336979</v>
      </c>
      <c r="D1190">
        <v>452.81532143755493</v>
      </c>
      <c r="E1190">
        <v>475.6</v>
      </c>
      <c r="F1190">
        <v>65.971999999999994</v>
      </c>
      <c r="G1190">
        <v>541.572</v>
      </c>
      <c r="H1190" s="1">
        <v>6.2731481481481484E-3</v>
      </c>
    </row>
    <row r="1191" spans="1:8" x14ac:dyDescent="0.2">
      <c r="A1191">
        <v>0.14093083302522183</v>
      </c>
      <c r="B1191">
        <v>2.544392116400706E-7</v>
      </c>
      <c r="C1191">
        <v>-68.724098062395854</v>
      </c>
      <c r="D1191">
        <v>380.51295327349243</v>
      </c>
      <c r="E1191">
        <v>476</v>
      </c>
      <c r="F1191">
        <v>65.971999999999994</v>
      </c>
      <c r="G1191">
        <v>541.97199999999998</v>
      </c>
      <c r="H1191" s="1">
        <v>6.2731481481481484E-3</v>
      </c>
    </row>
    <row r="1192" spans="1:8" x14ac:dyDescent="0.2">
      <c r="A1192">
        <v>-6.286028249398376E-2</v>
      </c>
      <c r="B1192">
        <v>2.531456496218854E-7</v>
      </c>
      <c r="C1192">
        <v>-213.51985917079429</v>
      </c>
      <c r="D1192">
        <v>194.93104409380493</v>
      </c>
      <c r="E1192">
        <v>476.40000000000003</v>
      </c>
      <c r="F1192">
        <v>65.971999999999994</v>
      </c>
      <c r="G1192">
        <v>542.37200000000007</v>
      </c>
      <c r="H1192" s="1">
        <v>6.2731481481481484E-3</v>
      </c>
    </row>
    <row r="1193" spans="1:8" x14ac:dyDescent="0.2">
      <c r="A1193">
        <v>-0.22915627459325391</v>
      </c>
      <c r="B1193">
        <v>2.5197687855924362E-7</v>
      </c>
      <c r="C1193">
        <v>-55.431693887591166</v>
      </c>
      <c r="D1193">
        <v>68.035231105523678</v>
      </c>
      <c r="E1193">
        <v>476.8</v>
      </c>
      <c r="F1193">
        <v>65.971999999999994</v>
      </c>
      <c r="G1193">
        <v>542.77200000000005</v>
      </c>
      <c r="H1193" s="1">
        <v>6.2847222222222228E-3</v>
      </c>
    </row>
    <row r="1194" spans="1:8" x14ac:dyDescent="0.2">
      <c r="A1194">
        <v>0.20022651588924192</v>
      </c>
      <c r="B1194">
        <v>2.5083758775776941E-7</v>
      </c>
      <c r="C1194">
        <v>305.78908553135415</v>
      </c>
      <c r="D1194">
        <v>176.72486733599243</v>
      </c>
      <c r="E1194">
        <v>477.20000000000005</v>
      </c>
      <c r="F1194">
        <v>65.971999999999994</v>
      </c>
      <c r="G1194">
        <v>543.17200000000003</v>
      </c>
      <c r="H1194" s="1">
        <v>6.2847222222222228E-3</v>
      </c>
    </row>
    <row r="1195" spans="1:8" x14ac:dyDescent="0.2">
      <c r="A1195">
        <v>-6.7630841813600767E-2</v>
      </c>
      <c r="B1195">
        <v>2.4953845198915008E-7</v>
      </c>
      <c r="C1195">
        <v>263.88506331455727</v>
      </c>
      <c r="D1195">
        <v>119.89079140825805</v>
      </c>
      <c r="E1195">
        <v>477.6</v>
      </c>
      <c r="F1195">
        <v>65.971999999999994</v>
      </c>
      <c r="G1195">
        <v>543.572</v>
      </c>
      <c r="H1195" s="1">
        <v>6.2962962962962964E-3</v>
      </c>
    </row>
    <row r="1196" spans="1:8" x14ac:dyDescent="0.2">
      <c r="A1196">
        <v>-0.35176382148729635</v>
      </c>
      <c r="B1196">
        <v>2.4829897411103882E-7</v>
      </c>
      <c r="C1196">
        <v>101.1191026211979</v>
      </c>
      <c r="D1196">
        <v>173.33656167192993</v>
      </c>
      <c r="E1196">
        <v>478</v>
      </c>
      <c r="F1196">
        <v>65.971999999999994</v>
      </c>
      <c r="G1196">
        <v>543.97199999999998</v>
      </c>
      <c r="H1196" s="1">
        <v>6.2962962962962964E-3</v>
      </c>
    </row>
    <row r="1197" spans="1:8" x14ac:dyDescent="0.2">
      <c r="A1197">
        <v>9.5370674362068947E-2</v>
      </c>
      <c r="B1197">
        <v>2.4711915558430637E-7</v>
      </c>
      <c r="C1197">
        <v>12.333000326276021</v>
      </c>
      <c r="D1197">
        <v>9.2588028828674283</v>
      </c>
      <c r="E1197">
        <v>478.40000000000003</v>
      </c>
      <c r="F1197">
        <v>65.971999999999994</v>
      </c>
      <c r="G1197">
        <v>544.37200000000007</v>
      </c>
      <c r="H1197" s="1">
        <v>6.2962962962962964E-3</v>
      </c>
    </row>
    <row r="1198" spans="1:8" x14ac:dyDescent="0.2">
      <c r="A1198">
        <v>0.11411578481280729</v>
      </c>
      <c r="B1198">
        <v>2.4596480831399351E-7</v>
      </c>
      <c r="C1198">
        <v>18.854560995221334</v>
      </c>
      <c r="D1198">
        <v>-38.214280613226322</v>
      </c>
      <c r="E1198">
        <v>478.8</v>
      </c>
      <c r="F1198">
        <v>65.971999999999994</v>
      </c>
      <c r="G1198">
        <v>544.77200000000005</v>
      </c>
      <c r="H1198" s="1">
        <v>6.3078703703703708E-3</v>
      </c>
    </row>
    <row r="1199" spans="1:8" x14ac:dyDescent="0.2">
      <c r="A1199">
        <v>-9.9197743845591851E-2</v>
      </c>
      <c r="B1199">
        <v>2.4483734570708883E-7</v>
      </c>
      <c r="C1199">
        <v>-239.47361741054038</v>
      </c>
      <c r="D1199">
        <v>-31.770677097601322</v>
      </c>
      <c r="E1199">
        <v>479.20000000000005</v>
      </c>
      <c r="F1199">
        <v>65.971999999999994</v>
      </c>
      <c r="G1199">
        <v>545.17200000000003</v>
      </c>
      <c r="H1199" s="1">
        <v>6.3078703703703708E-3</v>
      </c>
    </row>
    <row r="1200" spans="1:8" x14ac:dyDescent="0.2">
      <c r="A1200">
        <v>-4.6272676708864452E-2</v>
      </c>
      <c r="B1200">
        <v>2.4379137066722567E-7</v>
      </c>
      <c r="C1200">
        <v>-243.76136002528648</v>
      </c>
      <c r="D1200">
        <v>-26.856919773382572</v>
      </c>
      <c r="E1200">
        <v>479.6</v>
      </c>
      <c r="F1200">
        <v>65.971999999999994</v>
      </c>
      <c r="G1200">
        <v>545.572</v>
      </c>
      <c r="H1200" s="1">
        <v>6.3194444444444444E-3</v>
      </c>
    </row>
    <row r="1201" spans="1:8" x14ac:dyDescent="0.2">
      <c r="A1201">
        <v>0.14380549113577037</v>
      </c>
      <c r="B1201">
        <v>2.4265609837755976E-7</v>
      </c>
      <c r="C1201">
        <v>36.633903646588521</v>
      </c>
      <c r="D1201">
        <v>2.8239273945861783</v>
      </c>
      <c r="E1201">
        <v>480</v>
      </c>
      <c r="F1201">
        <v>65.971999999999994</v>
      </c>
      <c r="G1201">
        <v>545.97199999999998</v>
      </c>
      <c r="H1201" s="1">
        <v>6.3194444444444444E-3</v>
      </c>
    </row>
    <row r="1202" spans="1:8" x14ac:dyDescent="0.2">
      <c r="A1202">
        <v>0.13083471244938819</v>
      </c>
      <c r="B1202">
        <v>2.4145969914849024E-7</v>
      </c>
      <c r="C1202">
        <v>-162.00421891200523</v>
      </c>
      <c r="D1202">
        <v>82.300917140679928</v>
      </c>
      <c r="E1202">
        <v>480.40000000000003</v>
      </c>
      <c r="F1202">
        <v>65.971999999999994</v>
      </c>
      <c r="G1202">
        <v>546.37200000000007</v>
      </c>
      <c r="H1202" s="1">
        <v>6.3194444444444444E-3</v>
      </c>
    </row>
    <row r="1203" spans="1:8" x14ac:dyDescent="0.2">
      <c r="A1203">
        <v>0.63051704207867465</v>
      </c>
      <c r="B1203">
        <v>2.4025658459362049E-7</v>
      </c>
      <c r="C1203">
        <v>-169.26696000087242</v>
      </c>
      <c r="D1203">
        <v>-30.279649265570072</v>
      </c>
      <c r="E1203">
        <v>480.8</v>
      </c>
      <c r="F1203">
        <v>65.971999999999994</v>
      </c>
      <c r="G1203">
        <v>546.77200000000005</v>
      </c>
      <c r="H1203" s="1">
        <v>6.3310185185185197E-3</v>
      </c>
    </row>
    <row r="1204" spans="1:8" x14ac:dyDescent="0.2">
      <c r="A1204">
        <v>0.11872771632868387</v>
      </c>
      <c r="B1204">
        <v>2.3908868128588599E-7</v>
      </c>
      <c r="C1204">
        <v>123.99120345127602</v>
      </c>
      <c r="D1204">
        <v>-173.89392233685913</v>
      </c>
      <c r="E1204">
        <v>481.20000000000005</v>
      </c>
      <c r="F1204">
        <v>65.971999999999994</v>
      </c>
      <c r="G1204">
        <v>547.17200000000003</v>
      </c>
      <c r="H1204" s="1">
        <v>6.3310185185185197E-3</v>
      </c>
    </row>
    <row r="1205" spans="1:8" x14ac:dyDescent="0.2">
      <c r="A1205">
        <v>6.2704659978136817E-2</v>
      </c>
      <c r="B1205">
        <v>2.378762188184368E-7</v>
      </c>
      <c r="C1205">
        <v>-99.265296792864604</v>
      </c>
      <c r="D1205">
        <v>-101.01582480267945</v>
      </c>
      <c r="E1205">
        <v>481.6</v>
      </c>
      <c r="F1205">
        <v>65.971999999999994</v>
      </c>
      <c r="G1205">
        <v>547.572</v>
      </c>
      <c r="H1205" s="1">
        <v>6.3425925925925915E-3</v>
      </c>
    </row>
    <row r="1206" spans="1:8" x14ac:dyDescent="0.2">
      <c r="A1206">
        <v>0.23153020453857001</v>
      </c>
      <c r="B1206">
        <v>2.3663193968155089E-7</v>
      </c>
      <c r="C1206">
        <v>4.1625901700260215</v>
      </c>
      <c r="D1206">
        <v>-9.8307662089294467</v>
      </c>
      <c r="E1206">
        <v>482</v>
      </c>
      <c r="F1206">
        <v>65.971999999999994</v>
      </c>
      <c r="G1206">
        <v>547.97199999999998</v>
      </c>
      <c r="H1206" s="1">
        <v>6.3425925925925915E-3</v>
      </c>
    </row>
    <row r="1207" spans="1:8" x14ac:dyDescent="0.2">
      <c r="A1207">
        <v>0.16913160254857798</v>
      </c>
      <c r="B1207">
        <v>2.3541799680985451E-7</v>
      </c>
      <c r="C1207">
        <v>-40.036323404192729</v>
      </c>
      <c r="D1207">
        <v>110.15202187700805</v>
      </c>
      <c r="E1207">
        <v>482.40000000000003</v>
      </c>
      <c r="F1207">
        <v>65.971999999999994</v>
      </c>
      <c r="G1207">
        <v>548.37200000000007</v>
      </c>
      <c r="H1207" s="1">
        <v>6.3425925925925915E-3</v>
      </c>
    </row>
    <row r="1208" spans="1:8" x14ac:dyDescent="0.2">
      <c r="A1208">
        <v>1.2214261992611469E-2</v>
      </c>
      <c r="B1208">
        <v>2.3430131647909045E-7</v>
      </c>
      <c r="C1208">
        <v>-292.64560685145835</v>
      </c>
      <c r="D1208">
        <v>573.47389077349249</v>
      </c>
      <c r="E1208">
        <v>482.8</v>
      </c>
      <c r="F1208">
        <v>65.971999999999994</v>
      </c>
      <c r="G1208">
        <v>548.77200000000005</v>
      </c>
      <c r="H1208" s="1">
        <v>6.3541666666666668E-3</v>
      </c>
    </row>
    <row r="1209" spans="1:8" x14ac:dyDescent="0.2">
      <c r="A1209">
        <v>-0.17821104210460911</v>
      </c>
      <c r="B1209">
        <v>2.3316173119999913E-7</v>
      </c>
      <c r="C1209">
        <v>-73.060127115130229</v>
      </c>
      <c r="D1209">
        <v>-22.952761814018572</v>
      </c>
      <c r="E1209">
        <v>483.20000000000005</v>
      </c>
      <c r="F1209">
        <v>65.971999999999994</v>
      </c>
      <c r="G1209">
        <v>549.17200000000003</v>
      </c>
      <c r="H1209" s="1">
        <v>6.3541666666666668E-3</v>
      </c>
    </row>
    <row r="1210" spans="1:8" x14ac:dyDescent="0.2">
      <c r="A1210">
        <v>-0.22075625982434341</v>
      </c>
      <c r="B1210">
        <v>2.3208291324515963E-7</v>
      </c>
      <c r="C1210">
        <v>4.0827561856510215</v>
      </c>
      <c r="D1210">
        <v>464.44471596880493</v>
      </c>
      <c r="E1210">
        <v>483.6</v>
      </c>
      <c r="F1210">
        <v>65.971999999999994</v>
      </c>
      <c r="G1210">
        <v>549.572</v>
      </c>
      <c r="H1210" s="1">
        <v>6.3657407407407404E-3</v>
      </c>
    </row>
    <row r="1211" spans="1:8" x14ac:dyDescent="0.2">
      <c r="A1211">
        <v>-0.10989504186829033</v>
      </c>
      <c r="B1211">
        <v>2.3098330284991157E-7</v>
      </c>
      <c r="C1211">
        <v>-47.788902139544291</v>
      </c>
      <c r="D1211">
        <v>-22.952761814018572</v>
      </c>
      <c r="E1211">
        <v>484</v>
      </c>
      <c r="F1211">
        <v>65.971999999999994</v>
      </c>
      <c r="G1211">
        <v>549.97199999999998</v>
      </c>
      <c r="H1211" s="1">
        <v>6.3657407407407404E-3</v>
      </c>
    </row>
    <row r="1212" spans="1:8" x14ac:dyDescent="0.2">
      <c r="A1212">
        <v>0.19182442859554141</v>
      </c>
      <c r="B1212">
        <v>2.2992776740034075E-7</v>
      </c>
      <c r="C1212">
        <v>173.03224959385415</v>
      </c>
      <c r="D1212">
        <v>290.44917153521118</v>
      </c>
      <c r="E1212">
        <v>484.40000000000003</v>
      </c>
      <c r="F1212">
        <v>65.971999999999994</v>
      </c>
      <c r="G1212">
        <v>550.37200000000007</v>
      </c>
      <c r="H1212" s="1">
        <v>6.3657407407407404E-3</v>
      </c>
    </row>
    <row r="1213" spans="1:8" x14ac:dyDescent="0.2">
      <c r="A1213">
        <v>-0.26930908178922885</v>
      </c>
      <c r="B1213">
        <v>2.2880694341518402E-7</v>
      </c>
      <c r="C1213">
        <v>-206.55325303065757</v>
      </c>
      <c r="D1213">
        <v>231.23243569536743</v>
      </c>
      <c r="E1213">
        <v>484.8</v>
      </c>
      <c r="F1213">
        <v>65.971999999999994</v>
      </c>
      <c r="G1213">
        <v>550.77200000000005</v>
      </c>
      <c r="H1213" s="1">
        <v>6.3773148148148148E-3</v>
      </c>
    </row>
    <row r="1214" spans="1:8" x14ac:dyDescent="0.2">
      <c r="A1214">
        <v>0.28336152842068663</v>
      </c>
      <c r="B1214">
        <v>2.2771621658669792E-7</v>
      </c>
      <c r="C1214">
        <v>-101.30983719813804</v>
      </c>
      <c r="D1214">
        <v>243.66029214067993</v>
      </c>
      <c r="E1214">
        <v>485.20000000000005</v>
      </c>
      <c r="F1214">
        <v>65.971999999999994</v>
      </c>
      <c r="G1214">
        <v>551.17200000000003</v>
      </c>
      <c r="H1214" s="1">
        <v>6.3773148148148148E-3</v>
      </c>
    </row>
    <row r="1215" spans="1:8" x14ac:dyDescent="0.2">
      <c r="A1215">
        <v>6.3941268357702585E-3</v>
      </c>
      <c r="B1215">
        <v>2.2651371336690021E-7</v>
      </c>
      <c r="C1215">
        <v>-302.8837164400814</v>
      </c>
      <c r="D1215">
        <v>317.52424477739868</v>
      </c>
      <c r="E1215">
        <v>485.6</v>
      </c>
      <c r="F1215">
        <v>65.971999999999994</v>
      </c>
      <c r="G1215">
        <v>551.572</v>
      </c>
      <c r="H1215" s="1">
        <v>6.3888888888888884E-3</v>
      </c>
    </row>
    <row r="1216" spans="1:8" x14ac:dyDescent="0.2">
      <c r="A1216">
        <v>-0.31671460352397884</v>
      </c>
      <c r="B1216">
        <v>2.2535885465369114E-7</v>
      </c>
      <c r="C1216">
        <v>-189.32277665126304</v>
      </c>
      <c r="D1216">
        <v>193.98664712114868</v>
      </c>
      <c r="E1216">
        <v>486</v>
      </c>
      <c r="F1216">
        <v>65.971999999999994</v>
      </c>
      <c r="G1216">
        <v>551.97199999999998</v>
      </c>
      <c r="H1216" s="1">
        <v>6.3888888888888884E-3</v>
      </c>
    </row>
    <row r="1217" spans="1:8" x14ac:dyDescent="0.2">
      <c r="A1217">
        <v>-0.1188995380654386</v>
      </c>
      <c r="B1217">
        <v>2.242595420280206E-7</v>
      </c>
      <c r="C1217">
        <v>137.39263167393227</v>
      </c>
      <c r="D1217">
        <v>68.977858058648678</v>
      </c>
      <c r="E1217">
        <v>486.40000000000003</v>
      </c>
      <c r="F1217">
        <v>65.971999999999994</v>
      </c>
      <c r="G1217">
        <v>552.37200000000007</v>
      </c>
      <c r="H1217" s="1">
        <v>6.3888888888888884E-3</v>
      </c>
    </row>
    <row r="1218" spans="1:8" x14ac:dyDescent="0.2">
      <c r="A1218">
        <v>-5.945577940353472E-2</v>
      </c>
      <c r="B1218">
        <v>2.2302469214341053E-7</v>
      </c>
      <c r="C1218">
        <v>-6.4473951815364785</v>
      </c>
      <c r="D1218">
        <v>233.89466714067993</v>
      </c>
      <c r="E1218">
        <v>486.8</v>
      </c>
      <c r="F1218">
        <v>65.971999999999994</v>
      </c>
      <c r="G1218">
        <v>552.77200000000005</v>
      </c>
      <c r="H1218" s="1">
        <v>6.4004629629629628E-3</v>
      </c>
    </row>
    <row r="1219" spans="1:8" x14ac:dyDescent="0.2">
      <c r="A1219">
        <v>-0.31593175959189901</v>
      </c>
      <c r="B1219">
        <v>2.2184303482141166E-7</v>
      </c>
      <c r="C1219">
        <v>-52.073417520403666</v>
      </c>
      <c r="D1219">
        <v>173.47437905474243</v>
      </c>
      <c r="E1219">
        <v>487.20000000000005</v>
      </c>
      <c r="F1219">
        <v>65.971999999999994</v>
      </c>
      <c r="G1219">
        <v>553.17200000000003</v>
      </c>
      <c r="H1219" s="1">
        <v>6.4004629629629628E-3</v>
      </c>
    </row>
    <row r="1220" spans="1:8" x14ac:dyDescent="0.2">
      <c r="A1220">
        <v>-9.4313235224216058E-2</v>
      </c>
      <c r="B1220">
        <v>2.2053979202945015E-7</v>
      </c>
      <c r="C1220">
        <v>48.866127157330709</v>
      </c>
      <c r="D1220">
        <v>74.297316066461178</v>
      </c>
      <c r="E1220">
        <v>487.6</v>
      </c>
      <c r="F1220">
        <v>65.971999999999994</v>
      </c>
      <c r="G1220">
        <v>553.572</v>
      </c>
      <c r="H1220" s="1">
        <v>6.4120370370370364E-3</v>
      </c>
    </row>
    <row r="1221" spans="1:8" x14ac:dyDescent="0.2">
      <c r="A1221">
        <v>-7.9656137906734287E-2</v>
      </c>
      <c r="B1221">
        <v>2.1938991343610064E-7</v>
      </c>
      <c r="C1221">
        <v>-42.140128946184916</v>
      </c>
      <c r="D1221">
        <v>-31.705735691351322</v>
      </c>
      <c r="E1221">
        <v>488</v>
      </c>
      <c r="F1221">
        <v>65.971999999999994</v>
      </c>
      <c r="G1221">
        <v>553.97199999999998</v>
      </c>
      <c r="H1221" s="1">
        <v>6.4120370370370364E-3</v>
      </c>
    </row>
    <row r="1222" spans="1:8" x14ac:dyDescent="0.2">
      <c r="A1222">
        <v>5.738151724306087E-2</v>
      </c>
      <c r="B1222">
        <v>2.1825857022536132E-7</v>
      </c>
      <c r="C1222">
        <v>-139.4331434725521</v>
      </c>
      <c r="D1222">
        <v>22.795576564508053</v>
      </c>
      <c r="E1222">
        <v>488.40000000000003</v>
      </c>
      <c r="F1222">
        <v>65.971999999999994</v>
      </c>
      <c r="G1222">
        <v>554.37200000000007</v>
      </c>
      <c r="H1222" s="1">
        <v>6.4120370370370364E-3</v>
      </c>
    </row>
    <row r="1223" spans="1:8" x14ac:dyDescent="0.2">
      <c r="A1223">
        <v>-0.24488742588791398</v>
      </c>
      <c r="B1223">
        <v>2.1711934636801282E-7</v>
      </c>
      <c r="C1223">
        <v>-71.903663492083354</v>
      </c>
      <c r="D1223">
        <v>25.370039455133053</v>
      </c>
      <c r="E1223">
        <v>488.8</v>
      </c>
      <c r="F1223">
        <v>65.971999999999994</v>
      </c>
      <c r="G1223">
        <v>554.77200000000005</v>
      </c>
      <c r="H1223" s="1">
        <v>6.4236111111111117E-3</v>
      </c>
    </row>
    <row r="1224" spans="1:8" x14ac:dyDescent="0.2">
      <c r="A1224">
        <v>-0.26182508795008663</v>
      </c>
      <c r="B1224">
        <v>2.1590770331346689E-7</v>
      </c>
      <c r="C1224">
        <v>-161.89232621180992</v>
      </c>
      <c r="D1224">
        <v>135.36237954302368</v>
      </c>
      <c r="E1224">
        <v>489.20000000000005</v>
      </c>
      <c r="F1224">
        <v>65.971999999999994</v>
      </c>
      <c r="G1224">
        <v>555.17200000000003</v>
      </c>
      <c r="H1224" s="1">
        <v>6.4236111111111117E-3</v>
      </c>
    </row>
    <row r="1225" spans="1:8" x14ac:dyDescent="0.2">
      <c r="A1225">
        <v>-0.12158257692158111</v>
      </c>
      <c r="B1225">
        <v>2.1478856084010226E-7</v>
      </c>
      <c r="C1225">
        <v>-200.78260025966148</v>
      </c>
      <c r="D1225">
        <v>110.0790848652893</v>
      </c>
      <c r="E1225">
        <v>489.6</v>
      </c>
      <c r="F1225">
        <v>65.971999999999994</v>
      </c>
      <c r="G1225">
        <v>555.572</v>
      </c>
      <c r="H1225" s="1">
        <v>6.4351851851851861E-3</v>
      </c>
    </row>
    <row r="1226" spans="1:8" x14ac:dyDescent="0.2">
      <c r="A1226">
        <v>0.2378084738413643</v>
      </c>
      <c r="B1226">
        <v>2.1358834265789082E-7</v>
      </c>
      <c r="C1226">
        <v>-198.83249649989585</v>
      </c>
      <c r="D1226">
        <v>-119.3053145487732</v>
      </c>
      <c r="E1226">
        <v>490</v>
      </c>
      <c r="F1226">
        <v>65.971999999999994</v>
      </c>
      <c r="G1226">
        <v>555.97199999999998</v>
      </c>
      <c r="H1226" s="1">
        <v>6.4351851851851861E-3</v>
      </c>
    </row>
    <row r="1227" spans="1:8" x14ac:dyDescent="0.2">
      <c r="A1227">
        <v>0.21175935468475307</v>
      </c>
      <c r="B1227">
        <v>2.123115702139528E-7</v>
      </c>
      <c r="C1227">
        <v>-134.63373551356773</v>
      </c>
      <c r="D1227">
        <v>-16.517320164007572</v>
      </c>
      <c r="E1227">
        <v>490.40000000000003</v>
      </c>
      <c r="F1227">
        <v>65.971999999999994</v>
      </c>
      <c r="G1227">
        <v>556.37200000000007</v>
      </c>
      <c r="H1227" s="1">
        <v>6.4351851851851861E-3</v>
      </c>
    </row>
    <row r="1228" spans="1:8" x14ac:dyDescent="0.2">
      <c r="A1228">
        <v>-0.10066654930460869</v>
      </c>
      <c r="B1228">
        <v>2.110718015475389E-7</v>
      </c>
      <c r="C1228">
        <v>-14.312934732317729</v>
      </c>
      <c r="D1228">
        <v>76.527906886773678</v>
      </c>
      <c r="E1228">
        <v>490.8</v>
      </c>
      <c r="F1228">
        <v>65.971999999999994</v>
      </c>
      <c r="G1228">
        <v>556.77200000000005</v>
      </c>
      <c r="H1228" s="1">
        <v>6.4467592592592597E-3</v>
      </c>
    </row>
    <row r="1229" spans="1:8" x14ac:dyDescent="0.2">
      <c r="A1229">
        <v>-4.2181799793097191E-2</v>
      </c>
      <c r="B1229">
        <v>2.099160811216408E-7</v>
      </c>
      <c r="C1229">
        <v>-17.050941324114604</v>
      </c>
      <c r="D1229">
        <v>449.53211831255493</v>
      </c>
      <c r="E1229">
        <v>491.20000000000005</v>
      </c>
      <c r="F1229">
        <v>65.971999999999994</v>
      </c>
      <c r="G1229">
        <v>557.17200000000003</v>
      </c>
      <c r="H1229" s="1">
        <v>6.4467592592592597E-3</v>
      </c>
    </row>
    <row r="1230" spans="1:8" x14ac:dyDescent="0.2">
      <c r="A1230">
        <v>4.710608985737133E-2</v>
      </c>
      <c r="B1230">
        <v>2.0873171025568849E-7</v>
      </c>
      <c r="C1230">
        <v>251.8913194180729</v>
      </c>
      <c r="D1230">
        <v>61.736769191461178</v>
      </c>
      <c r="E1230">
        <v>491.6</v>
      </c>
      <c r="F1230">
        <v>65.971999999999994</v>
      </c>
      <c r="G1230">
        <v>557.572</v>
      </c>
      <c r="H1230" s="1">
        <v>6.4583333333333333E-3</v>
      </c>
    </row>
    <row r="1231" spans="1:8" x14ac:dyDescent="0.2">
      <c r="A1231">
        <v>0.43613088357610297</v>
      </c>
      <c r="B1231">
        <v>2.074812828351244E-7</v>
      </c>
      <c r="C1231">
        <v>-75.660850381731791</v>
      </c>
      <c r="D1231">
        <v>156.37519692583618</v>
      </c>
      <c r="E1231">
        <v>492</v>
      </c>
      <c r="F1231">
        <v>65.971999999999994</v>
      </c>
      <c r="G1231">
        <v>557.97199999999998</v>
      </c>
      <c r="H1231" s="1">
        <v>6.4583333333333333E-3</v>
      </c>
    </row>
    <row r="1232" spans="1:8" x14ac:dyDescent="0.2">
      <c r="A1232">
        <v>0.2861081589008162</v>
      </c>
      <c r="B1232">
        <v>2.0638882668263175E-7</v>
      </c>
      <c r="C1232">
        <v>222.4855576993229</v>
      </c>
      <c r="D1232">
        <v>35.558851710992428</v>
      </c>
      <c r="E1232">
        <v>492.40000000000003</v>
      </c>
      <c r="F1232">
        <v>65.971999999999994</v>
      </c>
      <c r="G1232">
        <v>558.37200000000007</v>
      </c>
      <c r="H1232" s="1">
        <v>6.4583333333333333E-3</v>
      </c>
    </row>
    <row r="1233" spans="1:8" x14ac:dyDescent="0.2">
      <c r="A1233">
        <v>-3.2151581156765502E-2</v>
      </c>
      <c r="B1233">
        <v>2.0521891275266972E-7</v>
      </c>
      <c r="C1233">
        <v>-19.746314859270854</v>
      </c>
      <c r="D1233">
        <v>56.876387111383053</v>
      </c>
      <c r="E1233">
        <v>492.8</v>
      </c>
      <c r="F1233">
        <v>65.971999999999994</v>
      </c>
      <c r="G1233">
        <v>558.77200000000005</v>
      </c>
      <c r="H1233" s="1">
        <v>6.4699074074074069E-3</v>
      </c>
    </row>
    <row r="1234" spans="1:8" x14ac:dyDescent="0.2">
      <c r="A1234">
        <v>0.25825494762567269</v>
      </c>
      <c r="B1234">
        <v>2.0396504935871669E-7</v>
      </c>
      <c r="C1234">
        <v>-25.509788370013041</v>
      </c>
      <c r="D1234">
        <v>-17.400529392523197</v>
      </c>
      <c r="E1234">
        <v>493.20000000000005</v>
      </c>
      <c r="F1234">
        <v>65.971999999999994</v>
      </c>
      <c r="G1234">
        <v>559.17200000000003</v>
      </c>
      <c r="H1234" s="1">
        <v>6.4699074074074069E-3</v>
      </c>
    </row>
    <row r="1235" spans="1:8" x14ac:dyDescent="0.2">
      <c r="A1235">
        <v>0.23474707879545301</v>
      </c>
      <c r="B1235">
        <v>2.0266805971003739E-7</v>
      </c>
      <c r="C1235">
        <v>107.1545030118229</v>
      </c>
      <c r="D1235">
        <v>-42.121690281195072</v>
      </c>
      <c r="E1235">
        <v>493.6</v>
      </c>
      <c r="F1235">
        <v>65.971999999999994</v>
      </c>
      <c r="G1235">
        <v>559.572</v>
      </c>
      <c r="H1235" s="1">
        <v>6.4814814814814813E-3</v>
      </c>
    </row>
    <row r="1236" spans="1:8" x14ac:dyDescent="0.2">
      <c r="A1236">
        <v>0.20887109329917278</v>
      </c>
      <c r="B1236">
        <v>2.0160969646337925E-7</v>
      </c>
      <c r="C1236">
        <v>-144.44191727626304</v>
      </c>
      <c r="D1236">
        <v>-33.612168796820072</v>
      </c>
      <c r="E1236">
        <v>494</v>
      </c>
      <c r="F1236">
        <v>65.971999999999994</v>
      </c>
      <c r="G1236">
        <v>559.97199999999998</v>
      </c>
      <c r="H1236" s="1">
        <v>6.4814814814814813E-3</v>
      </c>
    </row>
    <row r="1237" spans="1:8" x14ac:dyDescent="0.2">
      <c r="A1237">
        <v>0.27892371481119904</v>
      </c>
      <c r="B1237">
        <v>2.0066427201958439E-7</v>
      </c>
      <c r="C1237">
        <v>-0.6444777010677285</v>
      </c>
      <c r="D1237">
        <v>-183.69023276166382</v>
      </c>
      <c r="E1237">
        <v>494.40000000000003</v>
      </c>
      <c r="F1237">
        <v>65.971999999999994</v>
      </c>
      <c r="G1237">
        <v>560.37200000000007</v>
      </c>
      <c r="H1237" s="1">
        <v>6.4814814814814813E-3</v>
      </c>
    </row>
    <row r="1238" spans="1:8" x14ac:dyDescent="0.2">
      <c r="A1238">
        <v>-0.13904444022547255</v>
      </c>
      <c r="B1238">
        <v>1.9928803745595366E-7</v>
      </c>
      <c r="C1238">
        <v>31.65807966367521</v>
      </c>
      <c r="D1238">
        <v>-91.916795261663822</v>
      </c>
      <c r="E1238">
        <v>494.8</v>
      </c>
      <c r="F1238">
        <v>65.971999999999994</v>
      </c>
      <c r="G1238">
        <v>560.77200000000005</v>
      </c>
      <c r="H1238" s="1">
        <v>6.4930555555555549E-3</v>
      </c>
    </row>
    <row r="1239" spans="1:8" x14ac:dyDescent="0.2">
      <c r="A1239">
        <v>-0.1732498548543949</v>
      </c>
      <c r="B1239">
        <v>1.9844290811234207E-7</v>
      </c>
      <c r="C1239">
        <v>-47.887946939348979</v>
      </c>
      <c r="D1239">
        <v>64.915174953179928</v>
      </c>
      <c r="E1239">
        <v>495.20000000000005</v>
      </c>
      <c r="F1239">
        <v>65.971999999999994</v>
      </c>
      <c r="G1239">
        <v>561.17200000000003</v>
      </c>
      <c r="H1239" s="1">
        <v>6.4930555555555549E-3</v>
      </c>
    </row>
    <row r="1240" spans="1:8" x14ac:dyDescent="0.2">
      <c r="A1240">
        <v>-6.9737841704348241E-2</v>
      </c>
      <c r="B1240">
        <v>1.9702578820855172E-7</v>
      </c>
      <c r="C1240">
        <v>-219.64939103114585</v>
      </c>
      <c r="D1240">
        <v>596.00990151567999</v>
      </c>
      <c r="E1240">
        <v>495.6</v>
      </c>
      <c r="F1240">
        <v>65.971999999999994</v>
      </c>
      <c r="G1240">
        <v>561.572</v>
      </c>
      <c r="H1240" s="1">
        <v>6.5046296296296302E-3</v>
      </c>
    </row>
    <row r="1241" spans="1:8" x14ac:dyDescent="0.2">
      <c r="A1241">
        <v>-0.17500108353098684</v>
      </c>
      <c r="B1241">
        <v>1.9598865924033104E-7</v>
      </c>
      <c r="C1241">
        <v>5.9848252774478965</v>
      </c>
      <c r="D1241">
        <v>-22.952761814018572</v>
      </c>
      <c r="E1241">
        <v>496</v>
      </c>
      <c r="F1241">
        <v>65.971999999999994</v>
      </c>
      <c r="G1241">
        <v>561.97199999999998</v>
      </c>
      <c r="H1241" s="1">
        <v>6.5046296296296302E-3</v>
      </c>
    </row>
    <row r="1242" spans="1:8" x14ac:dyDescent="0.2">
      <c r="A1242">
        <v>0.26864658918385642</v>
      </c>
      <c r="B1242">
        <v>1.9458282345132802E-7</v>
      </c>
      <c r="C1242">
        <v>-6.269065713763041</v>
      </c>
      <c r="D1242">
        <v>517.03382729692999</v>
      </c>
      <c r="E1242">
        <v>496.40000000000003</v>
      </c>
      <c r="F1242">
        <v>65.971999999999994</v>
      </c>
      <c r="G1242">
        <v>562.37200000000007</v>
      </c>
      <c r="H1242" s="1">
        <v>6.5046296296296302E-3</v>
      </c>
    </row>
    <row r="1243" spans="1:8" x14ac:dyDescent="0.2">
      <c r="A1243">
        <v>7.8534745323902172E-2</v>
      </c>
      <c r="B1243">
        <v>1.9289826091423657E-7</v>
      </c>
      <c r="C1243">
        <v>159.43157210361977</v>
      </c>
      <c r="D1243">
        <v>235.35194253130493</v>
      </c>
      <c r="E1243">
        <v>496.8</v>
      </c>
      <c r="F1243">
        <v>65.971999999999994</v>
      </c>
      <c r="G1243">
        <v>562.77200000000005</v>
      </c>
      <c r="H1243" s="1">
        <v>6.5162037037037037E-3</v>
      </c>
    </row>
    <row r="1244" spans="1:8" x14ac:dyDescent="0.2">
      <c r="A1244">
        <v>-0.34018883683426038</v>
      </c>
      <c r="B1244">
        <v>1.9254888162956807E-7</v>
      </c>
      <c r="C1244">
        <v>50.314018392682271</v>
      </c>
      <c r="D1244">
        <v>394.71687173052368</v>
      </c>
      <c r="E1244">
        <v>497.20000000000005</v>
      </c>
      <c r="F1244">
        <v>65.971999999999994</v>
      </c>
      <c r="G1244">
        <v>563.17200000000003</v>
      </c>
      <c r="H1244" s="1">
        <v>6.5162037037037037E-3</v>
      </c>
    </row>
    <row r="1245" spans="1:8" x14ac:dyDescent="0.2">
      <c r="A1245">
        <v>-7.0276151665616154E-2</v>
      </c>
      <c r="B1245">
        <v>1.9167305556710538E-7</v>
      </c>
      <c r="C1245">
        <v>-159.67111954677085</v>
      </c>
      <c r="D1245">
        <v>18.443769923883053</v>
      </c>
      <c r="E1245">
        <v>497.6</v>
      </c>
      <c r="F1245">
        <v>65.971999999999994</v>
      </c>
      <c r="G1245">
        <v>563.572</v>
      </c>
      <c r="H1245" s="1">
        <v>6.5277777777777782E-3</v>
      </c>
    </row>
    <row r="1246" spans="1:8" x14ac:dyDescent="0.2">
      <c r="A1246">
        <v>0.1329842112218739</v>
      </c>
      <c r="B1246">
        <v>1.9030826071958382E-7</v>
      </c>
      <c r="C1246">
        <v>40.166755819440084</v>
      </c>
      <c r="D1246">
        <v>24.153028957086178</v>
      </c>
      <c r="E1246">
        <v>498</v>
      </c>
      <c r="F1246">
        <v>65.971999999999994</v>
      </c>
      <c r="G1246">
        <v>563.97199999999998</v>
      </c>
      <c r="H1246" s="1">
        <v>6.5277777777777782E-3</v>
      </c>
    </row>
    <row r="1247" spans="1:8" x14ac:dyDescent="0.2">
      <c r="A1247">
        <v>-0.29860114610765132</v>
      </c>
      <c r="B1247">
        <v>1.8936449209374207E-7</v>
      </c>
      <c r="C1247">
        <v>130.65016951572915</v>
      </c>
      <c r="D1247">
        <v>-19.896867283148197</v>
      </c>
      <c r="E1247">
        <v>498.40000000000003</v>
      </c>
      <c r="F1247">
        <v>65.971999999999994</v>
      </c>
      <c r="G1247">
        <v>564.37200000000007</v>
      </c>
      <c r="H1247" s="1">
        <v>6.5277777777777782E-3</v>
      </c>
    </row>
    <row r="1248" spans="1:8" x14ac:dyDescent="0.2">
      <c r="A1248">
        <v>-8.8184630582247209E-2</v>
      </c>
      <c r="B1248">
        <v>1.8823299626395696E-7</v>
      </c>
      <c r="C1248">
        <v>-57.545951700091166</v>
      </c>
      <c r="D1248">
        <v>235.25001382036743</v>
      </c>
      <c r="E1248">
        <v>498.8</v>
      </c>
      <c r="F1248">
        <v>65.971999999999994</v>
      </c>
      <c r="G1248">
        <v>564.77200000000005</v>
      </c>
      <c r="H1248" s="1">
        <v>6.5393518518518517E-3</v>
      </c>
    </row>
    <row r="1249" spans="1:8" x14ac:dyDescent="0.2">
      <c r="A1249">
        <v>0.40289110427085151</v>
      </c>
      <c r="B1249">
        <v>1.8768348950328702E-7</v>
      </c>
      <c r="C1249">
        <v>-210.06539139735679</v>
      </c>
      <c r="D1249">
        <v>132.86714028521118</v>
      </c>
      <c r="E1249">
        <v>499.20000000000005</v>
      </c>
      <c r="F1249">
        <v>65.971999999999994</v>
      </c>
      <c r="G1249">
        <v>565.17200000000003</v>
      </c>
      <c r="H1249" s="1">
        <v>6.5393518518518517E-3</v>
      </c>
    </row>
    <row r="1250" spans="1:8" x14ac:dyDescent="0.2">
      <c r="A1250">
        <v>3.7478849382952234E-2</v>
      </c>
      <c r="B1250">
        <v>1.8669350351642094E-7</v>
      </c>
      <c r="C1250">
        <v>-199.7689589022396</v>
      </c>
      <c r="D1250">
        <v>101.4210038106018</v>
      </c>
      <c r="E1250">
        <v>499.6</v>
      </c>
      <c r="F1250">
        <v>65.971999999999994</v>
      </c>
      <c r="G1250">
        <v>565.572</v>
      </c>
      <c r="H1250" s="1">
        <v>6.5509259259259262E-3</v>
      </c>
    </row>
    <row r="1251" spans="1:8" x14ac:dyDescent="0.2">
      <c r="A1251">
        <v>0.15753006585143106</v>
      </c>
      <c r="B1251">
        <v>1.8534155932092472E-7</v>
      </c>
      <c r="C1251">
        <v>-198.37671647059898</v>
      </c>
      <c r="D1251">
        <v>302.32173012896118</v>
      </c>
      <c r="E1251">
        <v>500</v>
      </c>
      <c r="F1251">
        <v>65.971999999999994</v>
      </c>
      <c r="G1251">
        <v>565.97199999999998</v>
      </c>
      <c r="H1251" s="1">
        <v>6.5509259259259262E-3</v>
      </c>
    </row>
    <row r="1252" spans="1:8" x14ac:dyDescent="0.2">
      <c r="A1252">
        <v>-0.14166159789026386</v>
      </c>
      <c r="B1252">
        <v>1.8409124002345387E-7</v>
      </c>
      <c r="C1252">
        <v>2.247352743268209</v>
      </c>
      <c r="D1252">
        <v>172.43318032427368</v>
      </c>
      <c r="E1252">
        <v>500.40000000000003</v>
      </c>
      <c r="F1252">
        <v>65.971999999999994</v>
      </c>
      <c r="G1252">
        <v>566.37200000000007</v>
      </c>
      <c r="H1252" s="1">
        <v>6.5509259259259262E-3</v>
      </c>
    </row>
    <row r="1253" spans="1:8" x14ac:dyDescent="0.2">
      <c r="A1253">
        <v>0.29254407999484189</v>
      </c>
      <c r="B1253">
        <v>1.8285675522444088E-7</v>
      </c>
      <c r="C1253">
        <v>13.509895467877584</v>
      </c>
      <c r="D1253">
        <v>81.808729640679928</v>
      </c>
      <c r="E1253">
        <v>500.8</v>
      </c>
      <c r="F1253">
        <v>65.971999999999994</v>
      </c>
      <c r="G1253">
        <v>566.77200000000005</v>
      </c>
      <c r="H1253" s="1">
        <v>6.5624999999999998E-3</v>
      </c>
    </row>
    <row r="1254" spans="1:8" x14ac:dyDescent="0.2">
      <c r="A1254">
        <v>-7.4334414887225669E-2</v>
      </c>
      <c r="B1254">
        <v>1.8180863772575952E-7</v>
      </c>
      <c r="C1254">
        <v>-1.4778212069271035</v>
      </c>
      <c r="D1254">
        <v>53.138319484429928</v>
      </c>
      <c r="E1254">
        <v>501.20000000000005</v>
      </c>
      <c r="F1254">
        <v>65.971999999999994</v>
      </c>
      <c r="G1254">
        <v>567.17200000000003</v>
      </c>
      <c r="H1254" s="1">
        <v>6.5624999999999998E-3</v>
      </c>
    </row>
    <row r="1255" spans="1:8" x14ac:dyDescent="0.2">
      <c r="A1255">
        <v>3.1382092869282424E-2</v>
      </c>
      <c r="B1255">
        <v>1.8056318427844713E-7</v>
      </c>
      <c r="C1255">
        <v>-140.87773880946617</v>
      </c>
      <c r="D1255">
        <v>264.07679604692993</v>
      </c>
      <c r="E1255">
        <v>501.6</v>
      </c>
      <c r="F1255">
        <v>65.971999999999994</v>
      </c>
      <c r="G1255">
        <v>567.572</v>
      </c>
      <c r="H1255" s="1">
        <v>6.5740740740740733E-3</v>
      </c>
    </row>
    <row r="1256" spans="1:8" x14ac:dyDescent="0.2">
      <c r="A1256">
        <v>0.13170988084370241</v>
      </c>
      <c r="B1256">
        <v>1.7936604656781891E-7</v>
      </c>
      <c r="C1256">
        <v>-109.25743851649742</v>
      </c>
      <c r="D1256">
        <v>277.46363686724243</v>
      </c>
      <c r="E1256">
        <v>502</v>
      </c>
      <c r="F1256">
        <v>65.971999999999994</v>
      </c>
      <c r="G1256">
        <v>567.97199999999998</v>
      </c>
      <c r="H1256" s="1">
        <v>6.5740740740740733E-3</v>
      </c>
    </row>
    <row r="1257" spans="1:8" x14ac:dyDescent="0.2">
      <c r="A1257">
        <v>0.19982891073685197</v>
      </c>
      <c r="B1257">
        <v>1.7841342191779846E-7</v>
      </c>
      <c r="C1257">
        <v>-39.940116739153666</v>
      </c>
      <c r="D1257">
        <v>307.08448647661743</v>
      </c>
      <c r="E1257">
        <v>502.40000000000003</v>
      </c>
      <c r="F1257">
        <v>65.971999999999994</v>
      </c>
      <c r="G1257">
        <v>568.37200000000007</v>
      </c>
      <c r="H1257" s="1">
        <v>6.5740740740740733E-3</v>
      </c>
    </row>
    <row r="1258" spans="1:8" x14ac:dyDescent="0.2">
      <c r="A1258">
        <v>0.11173958830442091</v>
      </c>
      <c r="B1258">
        <v>1.772574651139784E-7</v>
      </c>
      <c r="C1258">
        <v>120.03089156162758</v>
      </c>
      <c r="D1258">
        <v>472.08265542192993</v>
      </c>
      <c r="E1258">
        <v>502.8</v>
      </c>
      <c r="F1258">
        <v>65.971999999999994</v>
      </c>
      <c r="G1258">
        <v>568.77200000000005</v>
      </c>
      <c r="H1258" s="1">
        <v>6.5856481481481469E-3</v>
      </c>
    </row>
    <row r="1259" spans="1:8" x14ac:dyDescent="0.2">
      <c r="A1259">
        <v>0.11753662155617542</v>
      </c>
      <c r="B1259">
        <v>1.7611084623593706E-7</v>
      </c>
      <c r="C1259">
        <v>44.752449178815084</v>
      </c>
      <c r="D1259">
        <v>241.75898598833618</v>
      </c>
      <c r="E1259">
        <v>503.20000000000005</v>
      </c>
      <c r="F1259">
        <v>65.971999999999994</v>
      </c>
      <c r="G1259">
        <v>569.17200000000003</v>
      </c>
      <c r="H1259" s="1">
        <v>6.5856481481481469E-3</v>
      </c>
    </row>
    <row r="1260" spans="1:8" x14ac:dyDescent="0.2">
      <c r="A1260">
        <v>-0.16913725528262211</v>
      </c>
      <c r="B1260">
        <v>1.7511326167710496E-7</v>
      </c>
      <c r="C1260">
        <v>-95.173301553606791</v>
      </c>
      <c r="D1260">
        <v>144.09297036333618</v>
      </c>
      <c r="E1260">
        <v>503.6</v>
      </c>
      <c r="F1260">
        <v>65.971999999999994</v>
      </c>
      <c r="G1260">
        <v>569.572</v>
      </c>
      <c r="H1260" s="1">
        <v>6.5972222222222222E-3</v>
      </c>
    </row>
    <row r="1261" spans="1:8" x14ac:dyDescent="0.2">
      <c r="A1261">
        <v>6.7280696521066524E-2</v>
      </c>
      <c r="B1261">
        <v>1.7401410842895504E-7</v>
      </c>
      <c r="C1261">
        <v>-68.521232461809916</v>
      </c>
      <c r="D1261">
        <v>109.0420975606018</v>
      </c>
      <c r="E1261">
        <v>504</v>
      </c>
      <c r="F1261">
        <v>65.971999999999994</v>
      </c>
      <c r="G1261">
        <v>569.97199999999998</v>
      </c>
      <c r="H1261" s="1">
        <v>6.5972222222222222E-3</v>
      </c>
    </row>
    <row r="1262" spans="1:8" x14ac:dyDescent="0.2">
      <c r="A1262">
        <v>-0.14878944013935799</v>
      </c>
      <c r="B1262">
        <v>1.7286645791211234E-7</v>
      </c>
      <c r="C1262">
        <v>-232.62022385585288</v>
      </c>
      <c r="D1262">
        <v>229.09022378130493</v>
      </c>
      <c r="E1262">
        <v>504.40000000000003</v>
      </c>
      <c r="F1262">
        <v>65.971999999999994</v>
      </c>
      <c r="G1262">
        <v>570.37200000000007</v>
      </c>
      <c r="H1262" s="1">
        <v>6.5972222222222222E-3</v>
      </c>
    </row>
    <row r="1263" spans="1:8" x14ac:dyDescent="0.2">
      <c r="A1263">
        <v>0.16168266275122237</v>
      </c>
      <c r="B1263">
        <v>1.7184564856970566E-7</v>
      </c>
      <c r="C1263">
        <v>-91.858131265520854</v>
      </c>
      <c r="D1263">
        <v>60.631330959039303</v>
      </c>
      <c r="E1263">
        <v>504.8</v>
      </c>
      <c r="F1263">
        <v>65.971999999999994</v>
      </c>
      <c r="G1263">
        <v>570.77200000000005</v>
      </c>
      <c r="H1263" s="1">
        <v>6.6087962962962966E-3</v>
      </c>
    </row>
    <row r="1264" spans="1:8" x14ac:dyDescent="0.2">
      <c r="A1264">
        <v>0.12328868992957501</v>
      </c>
      <c r="B1264">
        <v>1.7063142092026165E-7</v>
      </c>
      <c r="C1264">
        <v>-205.1711805819271</v>
      </c>
      <c r="D1264">
        <v>106.70905923052368</v>
      </c>
      <c r="E1264">
        <v>505.20000000000005</v>
      </c>
      <c r="F1264">
        <v>65.971999999999994</v>
      </c>
      <c r="G1264">
        <v>571.17200000000003</v>
      </c>
      <c r="H1264" s="1">
        <v>6.6087962962962966E-3</v>
      </c>
    </row>
    <row r="1265" spans="1:8" x14ac:dyDescent="0.2">
      <c r="A1265">
        <v>0.38924189713957846</v>
      </c>
      <c r="B1265">
        <v>1.6955901017070117E-7</v>
      </c>
      <c r="C1265">
        <v>9.0829087735416465</v>
      </c>
      <c r="D1265">
        <v>-3.9431624491638217</v>
      </c>
      <c r="E1265">
        <v>505.6</v>
      </c>
      <c r="F1265">
        <v>65.971999999999994</v>
      </c>
      <c r="G1265">
        <v>571.572</v>
      </c>
      <c r="H1265" s="1">
        <v>6.6203703703703702E-3</v>
      </c>
    </row>
    <row r="1266" spans="1:8" x14ac:dyDescent="0.2">
      <c r="A1266">
        <v>0.15045462877980467</v>
      </c>
      <c r="B1266">
        <v>1.6840760167559082E-7</v>
      </c>
      <c r="C1266">
        <v>-124.82903275477867</v>
      </c>
      <c r="D1266">
        <v>-104.34297324017945</v>
      </c>
      <c r="E1266">
        <v>506</v>
      </c>
      <c r="F1266">
        <v>65.971999999999994</v>
      </c>
      <c r="G1266">
        <v>571.97199999999998</v>
      </c>
      <c r="H1266" s="1">
        <v>6.6203703703703702E-3</v>
      </c>
    </row>
    <row r="1267" spans="1:8" x14ac:dyDescent="0.2">
      <c r="A1267">
        <v>-0.2077232826619356</v>
      </c>
      <c r="B1267">
        <v>1.6720646802146193E-7</v>
      </c>
      <c r="C1267">
        <v>-365.22194275844078</v>
      </c>
      <c r="D1267">
        <v>-24.043321140570072</v>
      </c>
      <c r="E1267">
        <v>506.40000000000003</v>
      </c>
      <c r="F1267">
        <v>65.971999999999994</v>
      </c>
      <c r="G1267">
        <v>572.37200000000007</v>
      </c>
      <c r="H1267" s="1">
        <v>6.6203703703703702E-3</v>
      </c>
    </row>
    <row r="1268" spans="1:8" x14ac:dyDescent="0.2">
      <c r="A1268">
        <v>-8.4988285229411126E-2</v>
      </c>
      <c r="B1268">
        <v>1.6619158186755025E-7</v>
      </c>
      <c r="C1268">
        <v>-346.23555359828453</v>
      </c>
      <c r="D1268">
        <v>33.067488185601803</v>
      </c>
      <c r="E1268">
        <v>506.8</v>
      </c>
      <c r="F1268">
        <v>65.971999999999994</v>
      </c>
      <c r="G1268">
        <v>572.77200000000005</v>
      </c>
      <c r="H1268" s="1">
        <v>6.6319444444444446E-3</v>
      </c>
    </row>
    <row r="1269" spans="1:8" x14ac:dyDescent="0.2">
      <c r="A1269">
        <v>0.23406591392478107</v>
      </c>
      <c r="B1269">
        <v>1.6505349961177209E-7</v>
      </c>
      <c r="C1269">
        <v>-123.73085770595054</v>
      </c>
      <c r="D1269">
        <v>151.31562661333618</v>
      </c>
      <c r="E1269">
        <v>507.20000000000005</v>
      </c>
      <c r="F1269">
        <v>65.971999999999994</v>
      </c>
      <c r="G1269">
        <v>573.17200000000003</v>
      </c>
      <c r="H1269" s="1">
        <v>6.6319444444444446E-3</v>
      </c>
    </row>
    <row r="1270" spans="1:8" x14ac:dyDescent="0.2">
      <c r="A1270">
        <v>0.22648794987185875</v>
      </c>
      <c r="B1270">
        <v>1.6399439784084224E-7</v>
      </c>
      <c r="C1270">
        <v>-238.38817582118492</v>
      </c>
      <c r="D1270">
        <v>-241.77647543744507</v>
      </c>
      <c r="E1270">
        <v>507.6</v>
      </c>
      <c r="F1270">
        <v>65.971999999999994</v>
      </c>
      <c r="G1270">
        <v>573.572</v>
      </c>
      <c r="H1270" s="1">
        <v>6.6435185185185182E-3</v>
      </c>
    </row>
    <row r="1271" spans="1:8" x14ac:dyDescent="0.2">
      <c r="A1271">
        <v>0.12720867630355728</v>
      </c>
      <c r="B1271">
        <v>1.6283263473901566E-7</v>
      </c>
      <c r="C1271">
        <v>-133.91965470302085</v>
      </c>
      <c r="D1271">
        <v>-74.051805027288822</v>
      </c>
      <c r="E1271">
        <v>508</v>
      </c>
      <c r="F1271">
        <v>65.971999999999994</v>
      </c>
      <c r="G1271">
        <v>573.97199999999998</v>
      </c>
      <c r="H1271" s="1">
        <v>6.6435185185185182E-3</v>
      </c>
    </row>
    <row r="1272" spans="1:8" x14ac:dyDescent="0.2">
      <c r="A1272">
        <v>3.4252308139995358E-4</v>
      </c>
      <c r="B1272">
        <v>1.616676406490192E-7</v>
      </c>
      <c r="C1272">
        <v>-176.8301161288021</v>
      </c>
      <c r="D1272">
        <v>-25.266679294866947</v>
      </c>
      <c r="E1272">
        <v>508.40000000000003</v>
      </c>
      <c r="F1272">
        <v>65.971999999999994</v>
      </c>
      <c r="G1272">
        <v>574.37200000000007</v>
      </c>
      <c r="H1272" s="1">
        <v>6.6435185185185182E-3</v>
      </c>
    </row>
    <row r="1273" spans="1:8" x14ac:dyDescent="0.2">
      <c r="A1273">
        <v>3.6986081639923993E-2</v>
      </c>
      <c r="B1273">
        <v>1.605574718064122E-7</v>
      </c>
      <c r="C1273">
        <v>-90.140535228409874</v>
      </c>
      <c r="D1273">
        <v>0.44446660806897853</v>
      </c>
      <c r="E1273">
        <v>508.8</v>
      </c>
      <c r="F1273">
        <v>65.971999999999994</v>
      </c>
      <c r="G1273">
        <v>574.77200000000005</v>
      </c>
      <c r="H1273" s="1">
        <v>6.6550925925925935E-3</v>
      </c>
    </row>
    <row r="1274" spans="1:8" x14ac:dyDescent="0.2">
      <c r="A1274">
        <v>3.6986081639923993E-2</v>
      </c>
      <c r="B1274">
        <v>1.5943452739209642E-7</v>
      </c>
      <c r="C1274">
        <v>-90.140535228409874</v>
      </c>
      <c r="D1274">
        <v>0.44446660806897853</v>
      </c>
      <c r="E1274">
        <v>509.20000000000005</v>
      </c>
      <c r="F1274">
        <v>65.971999999999994</v>
      </c>
      <c r="G1274">
        <v>575.17200000000003</v>
      </c>
      <c r="H1274" s="1">
        <v>6.6550925925925935E-3</v>
      </c>
    </row>
    <row r="1275" spans="1:8" x14ac:dyDescent="0.2">
      <c r="A1275">
        <v>3.6986081639923993E-2</v>
      </c>
      <c r="B1275">
        <v>1.5838278221468616E-7</v>
      </c>
      <c r="C1275">
        <v>-90.140535228409874</v>
      </c>
      <c r="D1275">
        <v>0.44446660806897853</v>
      </c>
      <c r="E1275">
        <v>509.6</v>
      </c>
      <c r="F1275">
        <v>65.971999999999994</v>
      </c>
      <c r="G1275">
        <v>575.572</v>
      </c>
      <c r="H1275" s="1">
        <v>6.6666666666666671E-3</v>
      </c>
    </row>
    <row r="1276" spans="1:8" x14ac:dyDescent="0.2">
      <c r="A1276">
        <v>3.6986081639923993E-2</v>
      </c>
      <c r="B1276">
        <v>1.5721417759091033E-7</v>
      </c>
      <c r="C1276">
        <v>-90.140535228409874</v>
      </c>
      <c r="D1276">
        <v>0.44446660806897853</v>
      </c>
      <c r="E1276">
        <v>510</v>
      </c>
      <c r="F1276">
        <v>65.971999999999994</v>
      </c>
      <c r="G1276">
        <v>575.97199999999998</v>
      </c>
      <c r="H1276" s="1">
        <v>6.6666666666666671E-3</v>
      </c>
    </row>
    <row r="1277" spans="1:8" x14ac:dyDescent="0.2">
      <c r="A1277">
        <v>3.6986081639923993E-2</v>
      </c>
      <c r="B1277">
        <v>1.5603611353596994E-7</v>
      </c>
      <c r="C1277">
        <v>-90.140535228409874</v>
      </c>
      <c r="D1277">
        <v>0.44446660806897853</v>
      </c>
      <c r="E1277">
        <v>510.40000000000003</v>
      </c>
      <c r="F1277">
        <v>65.971999999999994</v>
      </c>
      <c r="G1277">
        <v>576.37200000000007</v>
      </c>
      <c r="H1277" s="1">
        <v>6.6666666666666671E-3</v>
      </c>
    </row>
    <row r="1278" spans="1:8" x14ac:dyDescent="0.2">
      <c r="A1278">
        <v>3.6986081639923993E-2</v>
      </c>
      <c r="B1278">
        <v>1.549689815626999E-7</v>
      </c>
      <c r="C1278">
        <v>-90.140535228409874</v>
      </c>
      <c r="D1278">
        <v>0.44446660806897853</v>
      </c>
      <c r="E1278">
        <v>510.8</v>
      </c>
      <c r="F1278">
        <v>65.971999999999994</v>
      </c>
      <c r="G1278">
        <v>576.77200000000005</v>
      </c>
      <c r="H1278" s="1">
        <v>6.6782407407407415E-3</v>
      </c>
    </row>
    <row r="1279" spans="1:8" x14ac:dyDescent="0.2">
      <c r="A1279">
        <v>3.6986081639923993E-2</v>
      </c>
      <c r="B1279">
        <v>1.5388317286016065E-7</v>
      </c>
      <c r="C1279">
        <v>-90.140535228409874</v>
      </c>
      <c r="D1279">
        <v>0.44446660806897853</v>
      </c>
      <c r="E1279">
        <v>511.20000000000005</v>
      </c>
      <c r="F1279">
        <v>65.971999999999994</v>
      </c>
      <c r="G1279">
        <v>577.17200000000003</v>
      </c>
      <c r="H1279" s="1">
        <v>6.6782407407407415E-3</v>
      </c>
    </row>
    <row r="1280" spans="1:8" x14ac:dyDescent="0.2">
      <c r="A1280">
        <v>3.6986081639923993E-2</v>
      </c>
      <c r="B1280">
        <v>1.5274917254542368E-7</v>
      </c>
      <c r="C1280">
        <v>-90.140535228409874</v>
      </c>
      <c r="D1280">
        <v>0.44446660806897853</v>
      </c>
      <c r="E1280">
        <v>511.6</v>
      </c>
      <c r="F1280">
        <v>65.971999999999994</v>
      </c>
      <c r="G1280">
        <v>577.572</v>
      </c>
      <c r="H1280" s="1">
        <v>6.6898148148148142E-3</v>
      </c>
    </row>
    <row r="1281" spans="1:8" x14ac:dyDescent="0.2">
      <c r="A1281">
        <v>3.6986081639923993E-2</v>
      </c>
      <c r="B1281">
        <v>1.5168022615134257E-7</v>
      </c>
      <c r="C1281">
        <v>-90.140535228409874</v>
      </c>
      <c r="D1281">
        <v>0.44446660806897853</v>
      </c>
      <c r="E1281">
        <v>512</v>
      </c>
      <c r="F1281">
        <v>65.971999999999994</v>
      </c>
      <c r="G1281">
        <v>577.97199999999998</v>
      </c>
      <c r="H1281" s="1">
        <v>6.6898148148148142E-3</v>
      </c>
    </row>
    <row r="1282" spans="1:8" x14ac:dyDescent="0.2">
      <c r="A1282">
        <v>3.6986081639923993E-2</v>
      </c>
      <c r="B1282">
        <v>1.5049493969796239E-7</v>
      </c>
      <c r="C1282">
        <v>-90.140535228409874</v>
      </c>
      <c r="D1282">
        <v>0.44446660806897853</v>
      </c>
      <c r="E1282">
        <v>512.4</v>
      </c>
      <c r="F1282">
        <v>65.971999999999994</v>
      </c>
      <c r="G1282">
        <v>578.37199999999996</v>
      </c>
      <c r="H1282" s="1">
        <v>6.6898148148148142E-3</v>
      </c>
    </row>
    <row r="1283" spans="1:8" x14ac:dyDescent="0.2">
      <c r="A1283">
        <v>3.6986081639923993E-2</v>
      </c>
      <c r="B1283">
        <v>1.4933227026105773E-7</v>
      </c>
      <c r="C1283">
        <v>-90.140535228409874</v>
      </c>
      <c r="D1283">
        <v>0.44446660806897853</v>
      </c>
      <c r="E1283">
        <v>512.80000000000007</v>
      </c>
      <c r="F1283">
        <v>65.971999999999994</v>
      </c>
      <c r="G1283">
        <v>578.77200000000005</v>
      </c>
      <c r="H1283" s="1">
        <v>6.7013888888888887E-3</v>
      </c>
    </row>
    <row r="1284" spans="1:8" x14ac:dyDescent="0.2">
      <c r="A1284">
        <v>3.6986081639923993E-2</v>
      </c>
      <c r="B1284">
        <v>1.4834387167129217E-7</v>
      </c>
      <c r="C1284">
        <v>-90.140535228409874</v>
      </c>
      <c r="D1284">
        <v>0.44446660806897853</v>
      </c>
      <c r="E1284">
        <v>513.20000000000005</v>
      </c>
      <c r="F1284">
        <v>65.971999999999994</v>
      </c>
      <c r="G1284">
        <v>579.17200000000003</v>
      </c>
      <c r="H1284" s="1">
        <v>6.7013888888888887E-3</v>
      </c>
    </row>
    <row r="1285" spans="1:8" x14ac:dyDescent="0.2">
      <c r="A1285">
        <v>3.6986081639923993E-2</v>
      </c>
      <c r="B1285">
        <v>1.4732849452834969E-7</v>
      </c>
      <c r="C1285">
        <v>-90.140535228409874</v>
      </c>
      <c r="D1285">
        <v>0.44446660806897853</v>
      </c>
      <c r="E1285">
        <v>513.6</v>
      </c>
      <c r="F1285">
        <v>65.971999999999994</v>
      </c>
      <c r="G1285">
        <v>579.572</v>
      </c>
      <c r="H1285" s="1">
        <v>6.7129629629629622E-3</v>
      </c>
    </row>
    <row r="1286" spans="1:8" x14ac:dyDescent="0.2">
      <c r="A1286">
        <v>3.6986081639923993E-2</v>
      </c>
      <c r="B1286">
        <v>1.4620534348075174E-7</v>
      </c>
      <c r="C1286">
        <v>-90.140535228409874</v>
      </c>
      <c r="D1286">
        <v>0.44446660806897853</v>
      </c>
      <c r="E1286">
        <v>514</v>
      </c>
      <c r="F1286">
        <v>65.971999999999994</v>
      </c>
      <c r="G1286">
        <v>579.97199999999998</v>
      </c>
      <c r="H1286" s="1">
        <v>6.7129629629629622E-3</v>
      </c>
    </row>
    <row r="1287" spans="1:8" x14ac:dyDescent="0.2">
      <c r="A1287">
        <v>3.6986081639923993E-2</v>
      </c>
      <c r="B1287">
        <v>1.4521098272559715E-7</v>
      </c>
      <c r="C1287">
        <v>-90.140535228409874</v>
      </c>
      <c r="D1287">
        <v>0.44446660806897853</v>
      </c>
      <c r="E1287">
        <v>514.4</v>
      </c>
      <c r="F1287">
        <v>65.971999999999994</v>
      </c>
      <c r="G1287">
        <v>580.37199999999996</v>
      </c>
      <c r="H1287" s="1">
        <v>6.7129629629629622E-3</v>
      </c>
    </row>
    <row r="1288" spans="1:8" x14ac:dyDescent="0.2">
      <c r="A1288">
        <v>5.3321549380114824E-2</v>
      </c>
      <c r="B1288">
        <v>1.4417579440549278E-7</v>
      </c>
      <c r="C1288">
        <v>-292.6199224947689</v>
      </c>
      <c r="D1288">
        <v>-232.1234297831482</v>
      </c>
      <c r="E1288">
        <v>514.80000000000007</v>
      </c>
      <c r="F1288">
        <v>65.971999999999994</v>
      </c>
      <c r="G1288">
        <v>580.77200000000005</v>
      </c>
      <c r="H1288" s="1">
        <v>6.7245370370370367E-3</v>
      </c>
    </row>
    <row r="1289" spans="1:8" x14ac:dyDescent="0.2">
      <c r="A1289">
        <v>0.22470597122265593</v>
      </c>
      <c r="B1289">
        <v>1.4317968746812871E-7</v>
      </c>
      <c r="C1289">
        <v>-124.41660294520835</v>
      </c>
      <c r="D1289">
        <v>-216.0592207987732</v>
      </c>
      <c r="E1289">
        <v>515.20000000000005</v>
      </c>
      <c r="F1289">
        <v>65.971999999999994</v>
      </c>
      <c r="G1289">
        <v>581.17200000000003</v>
      </c>
      <c r="H1289" s="1">
        <v>6.7245370370370367E-3</v>
      </c>
    </row>
    <row r="1290" spans="1:8" x14ac:dyDescent="0.2">
      <c r="A1290">
        <v>3.6986081639923993E-2</v>
      </c>
      <c r="B1290">
        <v>1.4197656419106393E-7</v>
      </c>
      <c r="C1290">
        <v>-90.140535228409874</v>
      </c>
      <c r="D1290">
        <v>0.44446660806897853</v>
      </c>
      <c r="E1290">
        <v>515.6</v>
      </c>
      <c r="F1290">
        <v>65.971999999999994</v>
      </c>
      <c r="G1290">
        <v>581.572</v>
      </c>
      <c r="H1290" s="1">
        <v>6.7361111111111103E-3</v>
      </c>
    </row>
    <row r="1291" spans="1:8" x14ac:dyDescent="0.2">
      <c r="A1291">
        <v>3.6986081639923993E-2</v>
      </c>
      <c r="B1291">
        <v>1.4098515403228693E-7</v>
      </c>
      <c r="C1291">
        <v>-90.140535228409874</v>
      </c>
      <c r="D1291">
        <v>0.44446660806897853</v>
      </c>
      <c r="E1291">
        <v>516</v>
      </c>
      <c r="F1291">
        <v>65.971999999999994</v>
      </c>
      <c r="G1291">
        <v>581.97199999999998</v>
      </c>
      <c r="H1291" s="1">
        <v>6.7361111111111103E-3</v>
      </c>
    </row>
    <row r="1292" spans="1:8" x14ac:dyDescent="0.2">
      <c r="A1292">
        <v>3.6986081639923993E-2</v>
      </c>
      <c r="B1292">
        <v>1.3994404567949081E-7</v>
      </c>
      <c r="C1292">
        <v>-90.140535228409874</v>
      </c>
      <c r="D1292">
        <v>0.44446660806897853</v>
      </c>
      <c r="E1292">
        <v>516.4</v>
      </c>
      <c r="F1292">
        <v>65.971999999999994</v>
      </c>
      <c r="G1292">
        <v>582.37199999999996</v>
      </c>
      <c r="H1292" s="1">
        <v>6.7361111111111103E-3</v>
      </c>
    </row>
    <row r="1293" spans="1:8" x14ac:dyDescent="0.2">
      <c r="A1293">
        <v>3.6986081639923993E-2</v>
      </c>
      <c r="B1293">
        <v>1.3893114849926903E-7</v>
      </c>
      <c r="C1293">
        <v>-90.140535228409874</v>
      </c>
      <c r="D1293">
        <v>0.44446660806897853</v>
      </c>
      <c r="E1293">
        <v>516.80000000000007</v>
      </c>
      <c r="F1293">
        <v>65.971999999999994</v>
      </c>
      <c r="G1293">
        <v>582.77200000000005</v>
      </c>
      <c r="H1293" s="1">
        <v>6.7476851851851856E-3</v>
      </c>
    </row>
    <row r="1294" spans="1:8" x14ac:dyDescent="0.2">
      <c r="A1294">
        <v>3.6986081639923993E-2</v>
      </c>
      <c r="B1294">
        <v>1.3791424475876426E-7</v>
      </c>
      <c r="C1294">
        <v>-90.140535228409874</v>
      </c>
      <c r="D1294">
        <v>0.44446660806897853</v>
      </c>
      <c r="E1294">
        <v>517.20000000000005</v>
      </c>
      <c r="F1294">
        <v>65.971999999999994</v>
      </c>
      <c r="G1294">
        <v>583.17200000000003</v>
      </c>
      <c r="H1294" s="1">
        <v>6.7476851851851856E-3</v>
      </c>
    </row>
    <row r="1295" spans="1:8" x14ac:dyDescent="0.2">
      <c r="A1295">
        <v>2.0302726541027966E-2</v>
      </c>
      <c r="B1295">
        <v>1.368749883753812E-7</v>
      </c>
      <c r="C1295">
        <v>-370.24008545863609</v>
      </c>
      <c r="D1295">
        <v>79.475904933648678</v>
      </c>
      <c r="E1295">
        <v>517.6</v>
      </c>
      <c r="F1295">
        <v>65.971999999999994</v>
      </c>
      <c r="G1295">
        <v>583.572</v>
      </c>
      <c r="H1295" s="1">
        <v>6.7592592592592591E-3</v>
      </c>
    </row>
    <row r="1296" spans="1:8" x14ac:dyDescent="0.2">
      <c r="A1296">
        <v>-9.218751091987562E-2</v>
      </c>
      <c r="B1296">
        <v>1.3589605571828217E-7</v>
      </c>
      <c r="C1296">
        <v>-236.93039689052085</v>
      </c>
      <c r="D1296">
        <v>164.42622231646118</v>
      </c>
      <c r="E1296">
        <v>518</v>
      </c>
      <c r="F1296">
        <v>65.971999999999994</v>
      </c>
      <c r="G1296">
        <v>583.97199999999998</v>
      </c>
      <c r="H1296" s="1">
        <v>6.7592592592592591E-3</v>
      </c>
    </row>
    <row r="1297" spans="1:8" x14ac:dyDescent="0.2">
      <c r="A1297">
        <v>3.7030224638154557E-2</v>
      </c>
      <c r="B1297">
        <v>1.3476028068150501E-7</v>
      </c>
      <c r="C1297">
        <v>-51.677940225481791</v>
      </c>
      <c r="D1297">
        <v>170.89063882036743</v>
      </c>
      <c r="E1297">
        <v>518.4</v>
      </c>
      <c r="F1297">
        <v>65.971999999999994</v>
      </c>
      <c r="G1297">
        <v>584.37199999999996</v>
      </c>
      <c r="H1297" s="1">
        <v>6.7592592592592591E-3</v>
      </c>
    </row>
    <row r="1298" spans="1:8" x14ac:dyDescent="0.2">
      <c r="A1298">
        <v>4.3634961371121911E-2</v>
      </c>
      <c r="B1298">
        <v>1.3375167895817398E-7</v>
      </c>
      <c r="C1298">
        <v>-244.10806260097007</v>
      </c>
      <c r="D1298">
        <v>287.23792885942993</v>
      </c>
      <c r="E1298">
        <v>518.80000000000007</v>
      </c>
      <c r="F1298">
        <v>65.971999999999994</v>
      </c>
      <c r="G1298">
        <v>584.77200000000005</v>
      </c>
      <c r="H1298" s="1">
        <v>6.7708333333333336E-3</v>
      </c>
    </row>
    <row r="1299" spans="1:8" x14ac:dyDescent="0.2">
      <c r="A1299">
        <v>6.5676630790544671E-2</v>
      </c>
      <c r="B1299">
        <v>1.3275124845398033E-7</v>
      </c>
      <c r="C1299">
        <v>-159.12773880946617</v>
      </c>
      <c r="D1299">
        <v>51.249220363336178</v>
      </c>
      <c r="E1299">
        <v>519.20000000000005</v>
      </c>
      <c r="F1299">
        <v>65.971999999999994</v>
      </c>
      <c r="G1299">
        <v>585.17200000000003</v>
      </c>
      <c r="H1299" s="1">
        <v>6.7708333333333336E-3</v>
      </c>
    </row>
    <row r="1300" spans="1:8" x14ac:dyDescent="0.2">
      <c r="A1300">
        <v>0.41096084971367886</v>
      </c>
      <c r="B1300">
        <v>1.3174870702249076E-7</v>
      </c>
      <c r="C1300">
        <v>-106.79892716395835</v>
      </c>
      <c r="D1300">
        <v>-139.38249350385132</v>
      </c>
      <c r="E1300">
        <v>519.6</v>
      </c>
      <c r="F1300">
        <v>65.971999999999994</v>
      </c>
      <c r="G1300">
        <v>585.572</v>
      </c>
      <c r="H1300" s="1">
        <v>6.782407407407408E-3</v>
      </c>
    </row>
    <row r="1301" spans="1:8" x14ac:dyDescent="0.2">
      <c r="A1301">
        <v>0.2247814777790961</v>
      </c>
      <c r="B1301">
        <v>1.3072097643228447E-7</v>
      </c>
      <c r="C1301">
        <v>-161.75397477138023</v>
      </c>
      <c r="D1301">
        <v>-87.904710300726322</v>
      </c>
      <c r="E1301">
        <v>520</v>
      </c>
      <c r="F1301">
        <v>65.971999999999994</v>
      </c>
      <c r="G1301">
        <v>585.97199999999998</v>
      </c>
      <c r="H1301" s="1">
        <v>6.782407407407408E-3</v>
      </c>
    </row>
    <row r="1302" spans="1:8" x14ac:dyDescent="0.2">
      <c r="A1302">
        <v>6.6254874811084413E-2</v>
      </c>
      <c r="B1302">
        <v>1.2972369105486854E-7</v>
      </c>
      <c r="C1302">
        <v>-229.21260056483726</v>
      </c>
      <c r="D1302">
        <v>-113.26811362103882</v>
      </c>
      <c r="E1302">
        <v>520.4</v>
      </c>
      <c r="F1302">
        <v>65.971999999999994</v>
      </c>
      <c r="G1302">
        <v>586.37199999999996</v>
      </c>
      <c r="H1302" s="1">
        <v>6.782407407407408E-3</v>
      </c>
    </row>
    <row r="1303" spans="1:8" x14ac:dyDescent="0.2">
      <c r="A1303">
        <v>0.20356818898780973</v>
      </c>
      <c r="B1303">
        <v>1.2884821115258855E-7</v>
      </c>
      <c r="C1303">
        <v>-126.88256058680992</v>
      </c>
      <c r="D1303">
        <v>197.40199135942993</v>
      </c>
      <c r="E1303">
        <v>520.80000000000007</v>
      </c>
      <c r="F1303">
        <v>65.971999999999994</v>
      </c>
      <c r="G1303">
        <v>586.77200000000005</v>
      </c>
      <c r="H1303" s="1">
        <v>6.7939814814814816E-3</v>
      </c>
    </row>
    <row r="1304" spans="1:8" x14ac:dyDescent="0.2">
      <c r="A1304">
        <v>0.53945081367776082</v>
      </c>
      <c r="B1304">
        <v>1.2785575791982928E-7</v>
      </c>
      <c r="C1304">
        <v>253.88671126377602</v>
      </c>
      <c r="D1304">
        <v>33.102888576226803</v>
      </c>
      <c r="E1304">
        <v>521.20000000000005</v>
      </c>
      <c r="F1304">
        <v>65.971999999999994</v>
      </c>
      <c r="G1304">
        <v>587.17200000000003</v>
      </c>
      <c r="H1304" s="1">
        <v>6.7939814814814816E-3</v>
      </c>
    </row>
    <row r="1305" spans="1:8" x14ac:dyDescent="0.2">
      <c r="A1305">
        <v>0.20939885466951372</v>
      </c>
      <c r="B1305">
        <v>1.2657662512854371E-7</v>
      </c>
      <c r="C1305">
        <v>-242.56666550624351</v>
      </c>
      <c r="D1305">
        <v>-120.17881918744507</v>
      </c>
      <c r="E1305">
        <v>521.6</v>
      </c>
      <c r="F1305">
        <v>65.971999999999994</v>
      </c>
      <c r="G1305">
        <v>587.572</v>
      </c>
      <c r="H1305" s="1">
        <v>6.8055555555555569E-3</v>
      </c>
    </row>
    <row r="1306" spans="1:8" x14ac:dyDescent="0.2">
      <c r="A1306">
        <v>0.25893102936721635</v>
      </c>
      <c r="B1306">
        <v>1.2564393316135578E-7</v>
      </c>
      <c r="C1306">
        <v>-198.07851395595054</v>
      </c>
      <c r="D1306">
        <v>-169.79536581830445</v>
      </c>
      <c r="E1306">
        <v>522</v>
      </c>
      <c r="F1306">
        <v>65.971999999999994</v>
      </c>
      <c r="G1306">
        <v>587.97199999999998</v>
      </c>
      <c r="H1306" s="1">
        <v>6.8055555555555569E-3</v>
      </c>
    </row>
    <row r="1307" spans="1:8" x14ac:dyDescent="0.2">
      <c r="A1307">
        <v>3.6986081639923993E-2</v>
      </c>
      <c r="B1307">
        <v>1.2481893024239628E-7</v>
      </c>
      <c r="C1307">
        <v>-90.140535228409874</v>
      </c>
      <c r="D1307">
        <v>0.44446660806897853</v>
      </c>
      <c r="E1307">
        <v>522.4</v>
      </c>
      <c r="F1307">
        <v>65.971999999999994</v>
      </c>
      <c r="G1307">
        <v>588.37199999999996</v>
      </c>
      <c r="H1307" s="1">
        <v>6.8055555555555569E-3</v>
      </c>
    </row>
    <row r="1308" spans="1:8" x14ac:dyDescent="0.2">
      <c r="A1308">
        <v>3.6986081639923993E-2</v>
      </c>
      <c r="B1308">
        <v>1.2391054620041321E-7</v>
      </c>
      <c r="C1308">
        <v>-90.140535228409874</v>
      </c>
      <c r="D1308">
        <v>0.44446660806897853</v>
      </c>
      <c r="E1308">
        <v>522.80000000000007</v>
      </c>
      <c r="F1308">
        <v>65.971999999999994</v>
      </c>
      <c r="G1308">
        <v>588.77200000000005</v>
      </c>
      <c r="H1308" s="1">
        <v>6.8171296296296287E-3</v>
      </c>
    </row>
    <row r="1309" spans="1:8" x14ac:dyDescent="0.2">
      <c r="A1309">
        <v>3.6986081639923993E-2</v>
      </c>
      <c r="B1309">
        <v>1.2245334502157673E-7</v>
      </c>
      <c r="C1309">
        <v>-90.140535228409874</v>
      </c>
      <c r="D1309">
        <v>0.44446660806897853</v>
      </c>
      <c r="E1309">
        <v>523.20000000000005</v>
      </c>
      <c r="F1309">
        <v>65.971999999999994</v>
      </c>
      <c r="G1309">
        <v>589.17200000000003</v>
      </c>
      <c r="H1309" s="1">
        <v>6.8171296296296287E-3</v>
      </c>
    </row>
    <row r="1310" spans="1:8" x14ac:dyDescent="0.2">
      <c r="A1310">
        <v>3.6986081639923993E-2</v>
      </c>
      <c r="B1310">
        <v>1.2145062506841301E-7</v>
      </c>
      <c r="C1310">
        <v>-90.140535228409874</v>
      </c>
      <c r="D1310">
        <v>0.44446660806897853</v>
      </c>
      <c r="E1310">
        <v>523.6</v>
      </c>
      <c r="F1310">
        <v>65.971999999999994</v>
      </c>
      <c r="G1310">
        <v>589.572</v>
      </c>
      <c r="H1310" s="1">
        <v>6.828703703703704E-3</v>
      </c>
    </row>
    <row r="1311" spans="1:8" x14ac:dyDescent="0.2">
      <c r="A1311">
        <v>3.6986081639923993E-2</v>
      </c>
      <c r="B1311">
        <v>1.2132830555835754E-7</v>
      </c>
      <c r="C1311">
        <v>-90.140535228409874</v>
      </c>
      <c r="D1311">
        <v>0.44446660806897853</v>
      </c>
      <c r="E1311">
        <v>524</v>
      </c>
      <c r="F1311">
        <v>65.971999999999994</v>
      </c>
      <c r="G1311">
        <v>589.97199999999998</v>
      </c>
      <c r="H1311" s="1">
        <v>6.828703703703704E-3</v>
      </c>
    </row>
    <row r="1312" spans="1:8" x14ac:dyDescent="0.2">
      <c r="A1312">
        <v>3.6986081639923993E-2</v>
      </c>
      <c r="B1312">
        <v>1.2046232748927946E-7</v>
      </c>
      <c r="C1312">
        <v>-90.140535228409874</v>
      </c>
      <c r="D1312">
        <v>0.44446660806897853</v>
      </c>
      <c r="E1312">
        <v>524.4</v>
      </c>
      <c r="F1312">
        <v>65.971999999999994</v>
      </c>
      <c r="G1312">
        <v>590.37199999999996</v>
      </c>
      <c r="H1312" s="1">
        <v>6.828703703703704E-3</v>
      </c>
    </row>
    <row r="1313" spans="1:8" x14ac:dyDescent="0.2">
      <c r="A1313">
        <v>3.6986081639923993E-2</v>
      </c>
      <c r="B1313">
        <v>1.1961717986926676E-7</v>
      </c>
      <c r="C1313">
        <v>-90.140535228409874</v>
      </c>
      <c r="D1313">
        <v>0.44446660806897853</v>
      </c>
      <c r="E1313">
        <v>524.80000000000007</v>
      </c>
      <c r="F1313">
        <v>65.971999999999994</v>
      </c>
      <c r="G1313">
        <v>590.77200000000005</v>
      </c>
      <c r="H1313" s="1">
        <v>6.8402777777777776E-3</v>
      </c>
    </row>
    <row r="1314" spans="1:8" x14ac:dyDescent="0.2">
      <c r="A1314">
        <v>3.6986081639923993E-2</v>
      </c>
      <c r="B1314">
        <v>1.1849387050158359E-7</v>
      </c>
      <c r="C1314">
        <v>-90.140535228409874</v>
      </c>
      <c r="D1314">
        <v>0.44446660806897853</v>
      </c>
      <c r="E1314">
        <v>525.20000000000005</v>
      </c>
      <c r="F1314">
        <v>65.971999999999994</v>
      </c>
      <c r="G1314">
        <v>591.17200000000003</v>
      </c>
      <c r="H1314" s="1">
        <v>6.8402777777777776E-3</v>
      </c>
    </row>
    <row r="1315" spans="1:8" x14ac:dyDescent="0.2">
      <c r="A1315">
        <v>3.6986081639923993E-2</v>
      </c>
      <c r="B1315">
        <v>1.1768469576148772E-7</v>
      </c>
      <c r="C1315">
        <v>-90.140535228409874</v>
      </c>
      <c r="D1315">
        <v>0.44446660806897853</v>
      </c>
      <c r="E1315">
        <v>525.6</v>
      </c>
      <c r="F1315">
        <v>65.971999999999994</v>
      </c>
      <c r="G1315">
        <v>591.572</v>
      </c>
      <c r="H1315" s="1">
        <v>6.851851851851852E-3</v>
      </c>
    </row>
    <row r="1316" spans="1:8" x14ac:dyDescent="0.2">
      <c r="A1316">
        <v>3.6986081639923993E-2</v>
      </c>
      <c r="B1316">
        <v>1.176743772309597E-7</v>
      </c>
      <c r="C1316">
        <v>-90.140535228409874</v>
      </c>
      <c r="D1316">
        <v>0.44446660806897853</v>
      </c>
      <c r="E1316">
        <v>526</v>
      </c>
      <c r="F1316">
        <v>65.971999999999994</v>
      </c>
      <c r="G1316">
        <v>591.97199999999998</v>
      </c>
      <c r="H1316" s="1">
        <v>6.851851851851852E-3</v>
      </c>
    </row>
    <row r="1317" spans="1:8" x14ac:dyDescent="0.2">
      <c r="A1317">
        <v>3.6986081639923993E-2</v>
      </c>
      <c r="B1317">
        <v>1.1847045281290141E-7</v>
      </c>
      <c r="C1317">
        <v>-90.140535228409874</v>
      </c>
      <c r="D1317">
        <v>0.44446660806897853</v>
      </c>
      <c r="E1317">
        <v>526.4</v>
      </c>
      <c r="F1317">
        <v>65.971999999999994</v>
      </c>
      <c r="G1317">
        <v>592.37199999999996</v>
      </c>
      <c r="H1317" s="1">
        <v>6.851851851851852E-3</v>
      </c>
    </row>
    <row r="1318" spans="1:8" x14ac:dyDescent="0.2">
      <c r="A1318">
        <v>3.6986081639923993E-2</v>
      </c>
      <c r="B1318">
        <v>1.205666578363287E-7</v>
      </c>
      <c r="C1318">
        <v>-90.140535228409874</v>
      </c>
      <c r="D1318">
        <v>0.44446660806897853</v>
      </c>
      <c r="E1318">
        <v>526.80000000000007</v>
      </c>
      <c r="F1318">
        <v>65.971999999999994</v>
      </c>
      <c r="G1318">
        <v>592.77200000000005</v>
      </c>
      <c r="H1318" s="1">
        <v>6.8634259259259256E-3</v>
      </c>
    </row>
    <row r="1319" spans="1:8" x14ac:dyDescent="0.2">
      <c r="A1319">
        <v>3.6986081639923993E-2</v>
      </c>
      <c r="B1319">
        <v>1.2447447993196526E-7</v>
      </c>
      <c r="C1319">
        <v>-90.140535228409874</v>
      </c>
      <c r="D1319">
        <v>0.44446660806897853</v>
      </c>
      <c r="E1319">
        <v>527.20000000000005</v>
      </c>
      <c r="F1319">
        <v>65.971999999999994</v>
      </c>
      <c r="G1319">
        <v>593.17200000000003</v>
      </c>
      <c r="H1319" s="1">
        <v>6.8634259259259256E-3</v>
      </c>
    </row>
    <row r="1320" spans="1:8" x14ac:dyDescent="0.2">
      <c r="A1320">
        <v>0.2014141349856772</v>
      </c>
      <c r="B1320">
        <v>1.3011055519467294E-7</v>
      </c>
      <c r="C1320">
        <v>-88.270179605364604</v>
      </c>
      <c r="D1320">
        <v>8.9727311055236783</v>
      </c>
      <c r="E1320">
        <v>527.6</v>
      </c>
      <c r="F1320">
        <v>65.971999999999994</v>
      </c>
      <c r="G1320">
        <v>593.572</v>
      </c>
      <c r="H1320" s="1">
        <v>6.875E-3</v>
      </c>
    </row>
    <row r="1321" spans="1:8" x14ac:dyDescent="0.2">
      <c r="A1321">
        <v>0.38312832301306055</v>
      </c>
      <c r="B1321">
        <v>1.3691024423026729E-7</v>
      </c>
      <c r="C1321">
        <v>-260.43714890468101</v>
      </c>
      <c r="D1321">
        <v>235.73975991411743</v>
      </c>
      <c r="E1321">
        <v>528</v>
      </c>
      <c r="F1321">
        <v>65.971999999999994</v>
      </c>
      <c r="G1321">
        <v>593.97199999999998</v>
      </c>
      <c r="H1321" s="1">
        <v>6.875E-3</v>
      </c>
    </row>
    <row r="1322" spans="1:8" x14ac:dyDescent="0.2">
      <c r="A1322">
        <v>8.2619442069958332E-2</v>
      </c>
      <c r="B1322">
        <v>1.4461040755948614E-7</v>
      </c>
      <c r="C1322">
        <v>18.082466268658834</v>
      </c>
      <c r="D1322">
        <v>477.16963051958618</v>
      </c>
      <c r="E1322">
        <v>528.4</v>
      </c>
      <c r="F1322">
        <v>65.971999999999994</v>
      </c>
      <c r="G1322">
        <v>594.37199999999996</v>
      </c>
      <c r="H1322" s="1">
        <v>6.875E-3</v>
      </c>
    </row>
    <row r="1323" spans="1:8" x14ac:dyDescent="0.2">
      <c r="A1323">
        <v>0.2188024951524318</v>
      </c>
      <c r="B1323">
        <v>1.5231974751737637E-7</v>
      </c>
      <c r="C1323">
        <v>-177.08563981044273</v>
      </c>
      <c r="D1323">
        <v>445.52516030474243</v>
      </c>
      <c r="E1323">
        <v>528.80000000000007</v>
      </c>
      <c r="F1323">
        <v>65.971999999999994</v>
      </c>
      <c r="G1323">
        <v>594.77200000000005</v>
      </c>
      <c r="H1323" s="1">
        <v>6.8865740740740736E-3</v>
      </c>
    </row>
    <row r="1324" spans="1:8" x14ac:dyDescent="0.2">
      <c r="A1324">
        <v>-0.15547883711382168</v>
      </c>
      <c r="B1324">
        <v>1.5959530445887537E-7</v>
      </c>
      <c r="C1324">
        <v>36.950294637799459</v>
      </c>
      <c r="D1324">
        <v>582.45631264849249</v>
      </c>
      <c r="E1324">
        <v>529.20000000000005</v>
      </c>
      <c r="F1324">
        <v>65.971999999999994</v>
      </c>
      <c r="G1324">
        <v>595.17200000000003</v>
      </c>
      <c r="H1324" s="1">
        <v>6.8865740740740736E-3</v>
      </c>
    </row>
    <row r="1325" spans="1:8" x14ac:dyDescent="0.2">
      <c r="A1325">
        <v>0.12346842727624421</v>
      </c>
      <c r="B1325">
        <v>1.6592051718835309E-7</v>
      </c>
      <c r="C1325">
        <v>-110.64003739345054</v>
      </c>
      <c r="D1325">
        <v>92.920607082086178</v>
      </c>
      <c r="E1325">
        <v>529.6</v>
      </c>
      <c r="F1325">
        <v>65.971999999999994</v>
      </c>
      <c r="G1325">
        <v>595.572</v>
      </c>
      <c r="H1325" s="1">
        <v>6.8981481481481489E-3</v>
      </c>
    </row>
    <row r="1326" spans="1:8" x14ac:dyDescent="0.2">
      <c r="A1326">
        <v>0.13457344223759962</v>
      </c>
      <c r="B1326">
        <v>1.7205350599409408E-7</v>
      </c>
      <c r="C1326">
        <v>16.742576742291646</v>
      </c>
      <c r="D1326">
        <v>129.17936562700805</v>
      </c>
      <c r="E1326">
        <v>530</v>
      </c>
      <c r="F1326">
        <v>65.971999999999994</v>
      </c>
      <c r="G1326">
        <v>595.97199999999998</v>
      </c>
      <c r="H1326" s="1">
        <v>6.8981481481481489E-3</v>
      </c>
    </row>
    <row r="1327" spans="1:8" x14ac:dyDescent="0.2">
      <c r="A1327">
        <v>0.23653373151737669</v>
      </c>
      <c r="B1327">
        <v>1.7845831266147698E-7</v>
      </c>
      <c r="C1327">
        <v>-206.45534501063804</v>
      </c>
      <c r="D1327">
        <v>269.42591714067993</v>
      </c>
      <c r="E1327">
        <v>530.4</v>
      </c>
      <c r="F1327">
        <v>65.971999999999994</v>
      </c>
      <c r="G1327">
        <v>596.37199999999996</v>
      </c>
      <c r="H1327" s="1">
        <v>6.8981481481481489E-3</v>
      </c>
    </row>
    <row r="1328" spans="1:8" x14ac:dyDescent="0.2">
      <c r="A1328">
        <v>0.2577584043629747</v>
      </c>
      <c r="B1328">
        <v>1.8340455747855882E-7</v>
      </c>
      <c r="C1328">
        <v>-90.447151040911479</v>
      </c>
      <c r="D1328">
        <v>63.598524562554928</v>
      </c>
      <c r="E1328">
        <v>530.80000000000007</v>
      </c>
      <c r="F1328">
        <v>65.971999999999994</v>
      </c>
      <c r="G1328">
        <v>596.77200000000005</v>
      </c>
      <c r="H1328" s="1">
        <v>6.9097222222222225E-3</v>
      </c>
    </row>
    <row r="1329" spans="1:8" x14ac:dyDescent="0.2">
      <c r="A1329">
        <v>-6.4400591217416675E-2</v>
      </c>
      <c r="B1329">
        <v>1.865510188737972E-7</v>
      </c>
      <c r="C1329">
        <v>30.169548177838521</v>
      </c>
      <c r="D1329">
        <v>600.53736733599249</v>
      </c>
      <c r="E1329">
        <v>531.20000000000005</v>
      </c>
      <c r="F1329">
        <v>65.971999999999994</v>
      </c>
      <c r="G1329">
        <v>597.17200000000003</v>
      </c>
      <c r="H1329" s="1">
        <v>6.9097222222222225E-3</v>
      </c>
    </row>
    <row r="1330" spans="1:8" x14ac:dyDescent="0.2">
      <c r="A1330">
        <v>0.22570505097752017</v>
      </c>
      <c r="B1330">
        <v>1.8766316469460346E-7</v>
      </c>
      <c r="C1330">
        <v>41.722160482526021</v>
      </c>
      <c r="D1330">
        <v>58.207594386773678</v>
      </c>
      <c r="E1330">
        <v>531.6</v>
      </c>
      <c r="F1330">
        <v>65.971999999999994</v>
      </c>
      <c r="G1330">
        <v>597.572</v>
      </c>
      <c r="H1330" s="1">
        <v>6.9212962962962969E-3</v>
      </c>
    </row>
    <row r="1331" spans="1:8" x14ac:dyDescent="0.2">
      <c r="A1331">
        <v>3.6986081639923993E-2</v>
      </c>
      <c r="B1331">
        <v>1.8925755817270401E-7</v>
      </c>
      <c r="C1331">
        <v>-90.140535228409874</v>
      </c>
      <c r="D1331">
        <v>0.44446660806897853</v>
      </c>
      <c r="E1331">
        <v>532</v>
      </c>
      <c r="F1331">
        <v>65.971999999999994</v>
      </c>
      <c r="G1331">
        <v>597.97199999999998</v>
      </c>
      <c r="H1331" s="1">
        <v>6.9212962962962969E-3</v>
      </c>
    </row>
    <row r="1332" spans="1:8" x14ac:dyDescent="0.2">
      <c r="A1332">
        <v>3.6986081639923993E-2</v>
      </c>
      <c r="B1332">
        <v>1.8951910704027071E-7</v>
      </c>
      <c r="C1332">
        <v>-90.140535228409874</v>
      </c>
      <c r="D1332">
        <v>0.44446660806897853</v>
      </c>
      <c r="E1332">
        <v>532.4</v>
      </c>
      <c r="F1332">
        <v>65.971999999999994</v>
      </c>
      <c r="G1332">
        <v>598.37199999999996</v>
      </c>
      <c r="H1332" s="1">
        <v>6.9212962962962969E-3</v>
      </c>
    </row>
    <row r="1333" spans="1:8" x14ac:dyDescent="0.2">
      <c r="A1333">
        <v>3.6986081639923993E-2</v>
      </c>
      <c r="B1333">
        <v>1.859165489881248E-7</v>
      </c>
      <c r="C1333">
        <v>-90.140535228409874</v>
      </c>
      <c r="D1333">
        <v>0.44446660806897853</v>
      </c>
      <c r="E1333">
        <v>532.80000000000007</v>
      </c>
      <c r="F1333">
        <v>65.971999999999994</v>
      </c>
      <c r="G1333">
        <v>598.77200000000005</v>
      </c>
      <c r="H1333" s="1">
        <v>6.9328703703703696E-3</v>
      </c>
    </row>
    <row r="1334" spans="1:8" x14ac:dyDescent="0.2">
      <c r="A1334">
        <v>3.6986081639923993E-2</v>
      </c>
      <c r="B1334">
        <v>1.9022377941427234E-7</v>
      </c>
      <c r="C1334">
        <v>-90.140535228409874</v>
      </c>
      <c r="D1334">
        <v>0.44446660806897853</v>
      </c>
      <c r="E1334">
        <v>533.20000000000005</v>
      </c>
      <c r="F1334">
        <v>65.971999999999994</v>
      </c>
      <c r="G1334">
        <v>599.17200000000003</v>
      </c>
      <c r="H1334" s="1">
        <v>6.9328703703703696E-3</v>
      </c>
    </row>
    <row r="1335" spans="1:8" x14ac:dyDescent="0.2">
      <c r="A1335">
        <v>3.6986081639923993E-2</v>
      </c>
      <c r="B1335">
        <v>1.9124558621629288E-7</v>
      </c>
      <c r="C1335">
        <v>-90.140535228409874</v>
      </c>
      <c r="D1335">
        <v>0.44446660806897853</v>
      </c>
      <c r="E1335">
        <v>533.6</v>
      </c>
      <c r="F1335">
        <v>65.971999999999994</v>
      </c>
      <c r="G1335">
        <v>599.572</v>
      </c>
      <c r="H1335" s="1">
        <v>6.9444444444444441E-3</v>
      </c>
    </row>
    <row r="1336" spans="1:8" x14ac:dyDescent="0.2">
      <c r="A1336">
        <v>3.6986081639923993E-2</v>
      </c>
      <c r="B1336">
        <v>1.9041601159152786E-7</v>
      </c>
      <c r="C1336">
        <v>-90.140535228409874</v>
      </c>
      <c r="D1336">
        <v>0.44446660806897853</v>
      </c>
      <c r="E1336">
        <v>534</v>
      </c>
      <c r="F1336">
        <v>65.971999999999994</v>
      </c>
      <c r="G1336">
        <v>599.97199999999998</v>
      </c>
      <c r="H1336" s="1">
        <v>6.9444444444444441E-3</v>
      </c>
    </row>
    <row r="1337" spans="1:8" x14ac:dyDescent="0.2">
      <c r="A1337">
        <v>3.6986081639923993E-2</v>
      </c>
      <c r="B1337">
        <v>1.9131308914907221E-7</v>
      </c>
      <c r="C1337">
        <v>-90.140535228409874</v>
      </c>
      <c r="D1337">
        <v>0.44446660806897853</v>
      </c>
      <c r="E1337">
        <v>534.4</v>
      </c>
      <c r="F1337">
        <v>65.971999999999994</v>
      </c>
      <c r="G1337">
        <v>600.37199999999996</v>
      </c>
      <c r="H1337" s="1">
        <v>6.9444444444444441E-3</v>
      </c>
    </row>
    <row r="1338" spans="1:8" x14ac:dyDescent="0.2">
      <c r="A1338">
        <v>3.6986081639923993E-2</v>
      </c>
      <c r="B1338">
        <v>1.9257065092351728E-7</v>
      </c>
      <c r="C1338">
        <v>-90.140535228409874</v>
      </c>
      <c r="D1338">
        <v>0.44446660806897853</v>
      </c>
      <c r="E1338">
        <v>534.80000000000007</v>
      </c>
      <c r="F1338">
        <v>65.971999999999994</v>
      </c>
      <c r="G1338">
        <v>600.77200000000005</v>
      </c>
      <c r="H1338" s="1">
        <v>6.9560185185185185E-3</v>
      </c>
    </row>
    <row r="1339" spans="1:8" x14ac:dyDescent="0.2">
      <c r="A1339">
        <v>3.6986081639923993E-2</v>
      </c>
      <c r="B1339">
        <v>1.9390678570864545E-7</v>
      </c>
      <c r="C1339">
        <v>-90.140535228409874</v>
      </c>
      <c r="D1339">
        <v>0.44446660806897853</v>
      </c>
      <c r="E1339">
        <v>535.20000000000005</v>
      </c>
      <c r="F1339">
        <v>65.971999999999994</v>
      </c>
      <c r="G1339">
        <v>601.17200000000003</v>
      </c>
      <c r="H1339" s="1">
        <v>6.9560185185185185E-3</v>
      </c>
    </row>
    <row r="1340" spans="1:8" x14ac:dyDescent="0.2">
      <c r="A1340">
        <v>3.6986081639923993E-2</v>
      </c>
      <c r="B1340">
        <v>1.9640964537238467E-7</v>
      </c>
      <c r="C1340">
        <v>-90.140535228409874</v>
      </c>
      <c r="D1340">
        <v>0.44446660806897853</v>
      </c>
      <c r="E1340">
        <v>535.6</v>
      </c>
      <c r="F1340">
        <v>65.971999999999994</v>
      </c>
      <c r="G1340">
        <v>601.572</v>
      </c>
      <c r="H1340" s="1">
        <v>6.9675925925925921E-3</v>
      </c>
    </row>
    <row r="1341" spans="1:8" x14ac:dyDescent="0.2">
      <c r="A1341">
        <v>3.6986081639923993E-2</v>
      </c>
      <c r="B1341">
        <v>2.0028187604167499E-7</v>
      </c>
      <c r="C1341">
        <v>-90.140535228409874</v>
      </c>
      <c r="D1341">
        <v>0.44446660806897853</v>
      </c>
      <c r="E1341">
        <v>536</v>
      </c>
      <c r="F1341">
        <v>65.971999999999994</v>
      </c>
      <c r="G1341">
        <v>601.97199999999998</v>
      </c>
      <c r="H1341" s="1">
        <v>6.9675925925925921E-3</v>
      </c>
    </row>
    <row r="1342" spans="1:8" x14ac:dyDescent="0.2">
      <c r="A1342">
        <v>3.6986081639923993E-2</v>
      </c>
      <c r="B1342">
        <v>2.0469915013923275E-7</v>
      </c>
      <c r="C1342">
        <v>-90.140535228409874</v>
      </c>
      <c r="D1342">
        <v>0.44446660806897853</v>
      </c>
      <c r="E1342">
        <v>536.4</v>
      </c>
      <c r="F1342">
        <v>65.971999999999994</v>
      </c>
      <c r="G1342">
        <v>602.37199999999996</v>
      </c>
      <c r="H1342" s="1">
        <v>6.9675925925925921E-3</v>
      </c>
    </row>
    <row r="1343" spans="1:8" x14ac:dyDescent="0.2">
      <c r="A1343">
        <v>3.6986081639923993E-2</v>
      </c>
      <c r="B1343">
        <v>2.0901437854608287E-7</v>
      </c>
      <c r="C1343">
        <v>-90.140535228409874</v>
      </c>
      <c r="D1343">
        <v>0.44446660806897853</v>
      </c>
      <c r="E1343">
        <v>536.80000000000007</v>
      </c>
      <c r="F1343">
        <v>65.971999999999994</v>
      </c>
      <c r="G1343">
        <v>602.77200000000005</v>
      </c>
      <c r="H1343" s="1">
        <v>6.9791666666666674E-3</v>
      </c>
    </row>
    <row r="1344" spans="1:8" x14ac:dyDescent="0.2">
      <c r="A1344">
        <v>-9.0263902469630203E-2</v>
      </c>
      <c r="B1344">
        <v>2.1374486807340989E-7</v>
      </c>
      <c r="C1344">
        <v>-253.5110472201107</v>
      </c>
      <c r="D1344">
        <v>-8.6171736796325717</v>
      </c>
      <c r="E1344">
        <v>537.20000000000005</v>
      </c>
      <c r="F1344">
        <v>65.971999999999994</v>
      </c>
      <c r="G1344">
        <v>603.17200000000003</v>
      </c>
      <c r="H1344" s="1">
        <v>6.9791666666666674E-3</v>
      </c>
    </row>
    <row r="1345" spans="1:8" x14ac:dyDescent="0.2">
      <c r="A1345">
        <v>-5.3518820644672116E-3</v>
      </c>
      <c r="B1345">
        <v>2.1792644353753585E-7</v>
      </c>
      <c r="C1345">
        <v>31.373893880963521</v>
      </c>
      <c r="D1345">
        <v>395.21858071489868</v>
      </c>
      <c r="E1345">
        <v>537.6</v>
      </c>
      <c r="F1345">
        <v>65.971999999999994</v>
      </c>
      <c r="G1345">
        <v>603.572</v>
      </c>
      <c r="H1345" s="1">
        <v>6.9907407407407409E-3</v>
      </c>
    </row>
    <row r="1346" spans="1:8" x14ac:dyDescent="0.2">
      <c r="A1346">
        <v>-2.6206925554255051E-2</v>
      </c>
      <c r="B1346">
        <v>2.2217454735708735E-7</v>
      </c>
      <c r="C1346">
        <v>-58.466102456927104</v>
      </c>
      <c r="D1346">
        <v>478.86958169146118</v>
      </c>
      <c r="E1346">
        <v>538</v>
      </c>
      <c r="F1346">
        <v>65.971999999999994</v>
      </c>
      <c r="G1346">
        <v>603.97199999999998</v>
      </c>
      <c r="H1346" s="1">
        <v>6.9907407407407409E-3</v>
      </c>
    </row>
    <row r="1347" spans="1:8" x14ac:dyDescent="0.2">
      <c r="A1347">
        <v>8.9157107774759631E-2</v>
      </c>
      <c r="B1347">
        <v>2.2543603246019484E-7</v>
      </c>
      <c r="C1347">
        <v>3.749824667096334</v>
      </c>
      <c r="D1347">
        <v>387.43464516802368</v>
      </c>
      <c r="E1347">
        <v>538.4</v>
      </c>
      <c r="F1347">
        <v>65.971999999999994</v>
      </c>
      <c r="G1347">
        <v>604.37199999999996</v>
      </c>
      <c r="H1347" s="1">
        <v>6.9907407407407409E-3</v>
      </c>
    </row>
    <row r="1348" spans="1:8" x14ac:dyDescent="0.2">
      <c r="A1348">
        <v>5.1948869400662595E-2</v>
      </c>
      <c r="B1348">
        <v>2.2817015505608517E-7</v>
      </c>
      <c r="C1348">
        <v>-18.352516031145854</v>
      </c>
      <c r="D1348">
        <v>525.58802651567999</v>
      </c>
      <c r="E1348">
        <v>538.80000000000007</v>
      </c>
      <c r="F1348">
        <v>65.971999999999994</v>
      </c>
      <c r="G1348">
        <v>604.77200000000005</v>
      </c>
      <c r="H1348" s="1">
        <v>7.0023148148148154E-3</v>
      </c>
    </row>
    <row r="1349" spans="1:8" x14ac:dyDescent="0.2">
      <c r="A1349">
        <v>-8.5152965832522604E-2</v>
      </c>
      <c r="B1349">
        <v>2.3157399731692388E-7</v>
      </c>
      <c r="C1349">
        <v>-169.50027451503257</v>
      </c>
      <c r="D1349">
        <v>-22.952761814018572</v>
      </c>
      <c r="E1349">
        <v>539.20000000000005</v>
      </c>
      <c r="F1349">
        <v>65.971999999999994</v>
      </c>
      <c r="G1349">
        <v>605.17200000000003</v>
      </c>
      <c r="H1349" s="1">
        <v>7.0023148148148154E-3</v>
      </c>
    </row>
    <row r="1350" spans="1:8" x14ac:dyDescent="0.2">
      <c r="A1350">
        <v>-7.2578014347910752E-2</v>
      </c>
      <c r="B1350">
        <v>2.3519526930276164E-7</v>
      </c>
      <c r="C1350">
        <v>49.504768514752584</v>
      </c>
      <c r="D1350">
        <v>561.54640053911749</v>
      </c>
      <c r="E1350">
        <v>539.6</v>
      </c>
      <c r="F1350">
        <v>65.971999999999994</v>
      </c>
      <c r="G1350">
        <v>605.572</v>
      </c>
      <c r="H1350" s="1">
        <v>7.013888888888889E-3</v>
      </c>
    </row>
    <row r="1351" spans="1:8" x14ac:dyDescent="0.2">
      <c r="A1351">
        <v>0.41859451517158563</v>
      </c>
      <c r="B1351">
        <v>2.376399839803509E-7</v>
      </c>
      <c r="C1351">
        <v>145.34697737705727</v>
      </c>
      <c r="D1351">
        <v>-22.952761814018572</v>
      </c>
      <c r="E1351">
        <v>540</v>
      </c>
      <c r="F1351">
        <v>65.971999999999994</v>
      </c>
      <c r="G1351">
        <v>605.97199999999998</v>
      </c>
      <c r="H1351" s="1">
        <v>7.013888888888889E-3</v>
      </c>
    </row>
    <row r="1352" spans="1:8" x14ac:dyDescent="0.2">
      <c r="A1352">
        <v>-0.15621811239487413</v>
      </c>
      <c r="B1352">
        <v>2.4009804791565579E-7</v>
      </c>
      <c r="C1352">
        <v>-122.1561659334896</v>
      </c>
      <c r="D1352">
        <v>484.46736001177368</v>
      </c>
      <c r="E1352">
        <v>540.4</v>
      </c>
      <c r="F1352">
        <v>65.971999999999994</v>
      </c>
      <c r="G1352">
        <v>606.37199999999996</v>
      </c>
      <c r="H1352" s="1">
        <v>7.013888888888889E-3</v>
      </c>
    </row>
    <row r="1353" spans="1:8" x14ac:dyDescent="0.2">
      <c r="A1353">
        <v>2.310897651914226E-2</v>
      </c>
      <c r="B1353">
        <v>2.4297236520050632E-7</v>
      </c>
      <c r="C1353">
        <v>-65.666831827044291</v>
      </c>
      <c r="D1353">
        <v>371.96204995317993</v>
      </c>
      <c r="E1353">
        <v>540.80000000000007</v>
      </c>
      <c r="F1353">
        <v>65.971999999999994</v>
      </c>
      <c r="G1353">
        <v>606.77200000000005</v>
      </c>
      <c r="H1353" s="1">
        <v>7.0254629629629634E-3</v>
      </c>
    </row>
    <row r="1354" spans="1:8" x14ac:dyDescent="0.2">
      <c r="A1354">
        <v>0.18357048331584971</v>
      </c>
      <c r="B1354">
        <v>2.4582471995813046E-7</v>
      </c>
      <c r="C1354">
        <v>-90.545783853411479</v>
      </c>
      <c r="D1354">
        <v>-22.952761814018572</v>
      </c>
      <c r="E1354">
        <v>541.20000000000005</v>
      </c>
      <c r="F1354">
        <v>65.971999999999994</v>
      </c>
      <c r="G1354">
        <v>607.17200000000003</v>
      </c>
      <c r="H1354" s="1">
        <v>7.0254629629629634E-3</v>
      </c>
    </row>
    <row r="1355" spans="1:8" x14ac:dyDescent="0.2">
      <c r="A1355">
        <v>4.0672567041225044E-2</v>
      </c>
      <c r="B1355">
        <v>2.4841757230157944E-7</v>
      </c>
      <c r="C1355">
        <v>-68.942939615130229</v>
      </c>
      <c r="D1355">
        <v>651.09303139849249</v>
      </c>
      <c r="E1355">
        <v>541.6</v>
      </c>
      <c r="F1355">
        <v>65.971999999999994</v>
      </c>
      <c r="G1355">
        <v>607.572</v>
      </c>
      <c r="H1355" s="1">
        <v>7.037037037037037E-3</v>
      </c>
    </row>
    <row r="1356" spans="1:8" x14ac:dyDescent="0.2">
      <c r="A1356">
        <v>0.14140509604887855</v>
      </c>
      <c r="B1356">
        <v>2.5147297338373361E-7</v>
      </c>
      <c r="C1356">
        <v>-125.81176743495445</v>
      </c>
      <c r="D1356">
        <v>378.19196938677368</v>
      </c>
      <c r="E1356">
        <v>542</v>
      </c>
      <c r="F1356">
        <v>65.971999999999994</v>
      </c>
      <c r="G1356">
        <v>607.97199999999998</v>
      </c>
      <c r="H1356" s="1">
        <v>7.037037037037037E-3</v>
      </c>
    </row>
    <row r="1357" spans="1:8" x14ac:dyDescent="0.2">
      <c r="A1357">
        <v>1.5520092625134346E-2</v>
      </c>
      <c r="B1357">
        <v>2.5420810342738498E-7</v>
      </c>
      <c r="C1357">
        <v>-127.73349747645835</v>
      </c>
      <c r="D1357">
        <v>172.48023842974243</v>
      </c>
      <c r="E1357">
        <v>542.4</v>
      </c>
      <c r="F1357">
        <v>65.971999999999994</v>
      </c>
      <c r="G1357">
        <v>608.37199999999996</v>
      </c>
      <c r="H1357" s="1">
        <v>7.037037037037037E-3</v>
      </c>
    </row>
    <row r="1358" spans="1:8" x14ac:dyDescent="0.2">
      <c r="A1358">
        <v>6.4544885110710354E-2</v>
      </c>
      <c r="B1358">
        <v>2.5555430009836092E-7</v>
      </c>
      <c r="C1358">
        <v>15.548149252057271</v>
      </c>
      <c r="D1358">
        <v>401.61543130083618</v>
      </c>
      <c r="E1358">
        <v>542.80000000000007</v>
      </c>
      <c r="F1358">
        <v>65.971999999999994</v>
      </c>
      <c r="G1358">
        <v>608.77200000000005</v>
      </c>
      <c r="H1358" s="1">
        <v>7.0486111111111105E-3</v>
      </c>
    </row>
    <row r="1359" spans="1:8" x14ac:dyDescent="0.2">
      <c r="A1359">
        <v>-6.4416389447463501E-2</v>
      </c>
      <c r="B1359">
        <v>2.5581742122945777E-7</v>
      </c>
      <c r="C1359">
        <v>-13.511253213763041</v>
      </c>
      <c r="D1359">
        <v>435.28358315630493</v>
      </c>
      <c r="E1359">
        <v>543.20000000000005</v>
      </c>
      <c r="F1359">
        <v>65.971999999999994</v>
      </c>
      <c r="G1359">
        <v>609.17200000000003</v>
      </c>
      <c r="H1359" s="1">
        <v>7.0486111111111105E-3</v>
      </c>
    </row>
    <row r="1360" spans="1:8" x14ac:dyDescent="0.2">
      <c r="A1360">
        <v>-0.19888604523560657</v>
      </c>
      <c r="B1360">
        <v>2.5589998079062372E-7</v>
      </c>
      <c r="C1360">
        <v>-46.286475992083354</v>
      </c>
      <c r="D1360">
        <v>210.99940346880493</v>
      </c>
      <c r="E1360">
        <v>543.6</v>
      </c>
      <c r="F1360">
        <v>65.971999999999994</v>
      </c>
      <c r="G1360">
        <v>609.572</v>
      </c>
      <c r="H1360" s="1">
        <v>7.0601851851851841E-3</v>
      </c>
    </row>
    <row r="1361" spans="1:8" x14ac:dyDescent="0.2">
      <c r="A1361">
        <v>-0.18148304641052024</v>
      </c>
      <c r="B1361">
        <v>2.5559887099616534E-7</v>
      </c>
      <c r="C1361">
        <v>8.681099081158834</v>
      </c>
      <c r="D1361">
        <v>279.93354653521118</v>
      </c>
      <c r="E1361">
        <v>544</v>
      </c>
      <c r="F1361">
        <v>65.971999999999994</v>
      </c>
      <c r="G1361">
        <v>609.97199999999998</v>
      </c>
      <c r="H1361" s="1">
        <v>7.0601851851851841E-3</v>
      </c>
    </row>
    <row r="1362" spans="1:8" x14ac:dyDescent="0.2">
      <c r="A1362">
        <v>-0.13864338992784239</v>
      </c>
      <c r="B1362">
        <v>2.5546663596271183E-7</v>
      </c>
      <c r="C1362">
        <v>-203.02940354335288</v>
      </c>
      <c r="D1362">
        <v>117.38029336138305</v>
      </c>
      <c r="E1362">
        <v>544.4</v>
      </c>
      <c r="F1362">
        <v>65.971999999999994</v>
      </c>
      <c r="G1362">
        <v>610.37199999999996</v>
      </c>
      <c r="H1362" s="1">
        <v>7.0601851851851841E-3</v>
      </c>
    </row>
    <row r="1363" spans="1:8" x14ac:dyDescent="0.2">
      <c r="A1363">
        <v>0.11170940700889678</v>
      </c>
      <c r="B1363">
        <v>2.551072686372736E-7</v>
      </c>
      <c r="C1363">
        <v>-117.67255387294273</v>
      </c>
      <c r="D1363">
        <v>417.41566323442993</v>
      </c>
      <c r="E1363">
        <v>544.80000000000007</v>
      </c>
      <c r="F1363">
        <v>65.971999999999994</v>
      </c>
      <c r="G1363">
        <v>610.77200000000005</v>
      </c>
      <c r="H1363" s="1">
        <v>7.0717592592592594E-3</v>
      </c>
    </row>
    <row r="1364" spans="1:8" x14ac:dyDescent="0.2">
      <c r="A1364">
        <v>0.36917998285781517</v>
      </c>
      <c r="B1364">
        <v>2.5470351584308124E-7</v>
      </c>
      <c r="C1364">
        <v>-146.2310179232357</v>
      </c>
      <c r="D1364">
        <v>210.80061196489868</v>
      </c>
      <c r="E1364">
        <v>545.20000000000005</v>
      </c>
      <c r="F1364">
        <v>65.971999999999994</v>
      </c>
      <c r="G1364">
        <v>611.17200000000003</v>
      </c>
      <c r="H1364" s="1">
        <v>7.0717592592592594E-3</v>
      </c>
    </row>
    <row r="1365" spans="1:8" x14ac:dyDescent="0.2">
      <c r="A1365">
        <v>-0.10731689242242423</v>
      </c>
      <c r="B1365">
        <v>2.5436039036694668E-7</v>
      </c>
      <c r="C1365">
        <v>-198.88649735438804</v>
      </c>
      <c r="D1365">
        <v>601.26222085161749</v>
      </c>
      <c r="E1365">
        <v>545.6</v>
      </c>
      <c r="F1365">
        <v>65.971999999999994</v>
      </c>
      <c r="G1365">
        <v>611.572</v>
      </c>
      <c r="H1365" s="1">
        <v>7.083333333333333E-3</v>
      </c>
    </row>
    <row r="1366" spans="1:8" x14ac:dyDescent="0.2">
      <c r="A1366">
        <v>0.16476800178538001</v>
      </c>
      <c r="B1366">
        <v>2.5323965275903175E-7</v>
      </c>
      <c r="C1366">
        <v>98.649803304791646</v>
      </c>
      <c r="D1366">
        <v>317.72755288286743</v>
      </c>
      <c r="E1366">
        <v>546</v>
      </c>
      <c r="F1366">
        <v>65.971999999999994</v>
      </c>
      <c r="G1366">
        <v>611.97199999999998</v>
      </c>
      <c r="H1366" s="1">
        <v>7.083333333333333E-3</v>
      </c>
    </row>
    <row r="1367" spans="1:8" x14ac:dyDescent="0.2">
      <c r="A1367">
        <v>-3.0128525124222122E-2</v>
      </c>
      <c r="B1367">
        <v>2.5265318923603616E-7</v>
      </c>
      <c r="C1367">
        <v>-173.45337662684898</v>
      </c>
      <c r="D1367">
        <v>21.712873927789303</v>
      </c>
      <c r="E1367">
        <v>546.4</v>
      </c>
      <c r="F1367">
        <v>65.971999999999994</v>
      </c>
      <c r="G1367">
        <v>612.37199999999996</v>
      </c>
      <c r="H1367" s="1">
        <v>7.083333333333333E-3</v>
      </c>
    </row>
    <row r="1368" spans="1:8" x14ac:dyDescent="0.2">
      <c r="A1368">
        <v>0.21357949988412153</v>
      </c>
      <c r="B1368">
        <v>2.5271866802633424E-7</v>
      </c>
      <c r="C1368">
        <v>-146.72130570399742</v>
      </c>
      <c r="D1368">
        <v>245.98432778521118</v>
      </c>
      <c r="E1368">
        <v>546.80000000000007</v>
      </c>
      <c r="F1368">
        <v>65.971999999999994</v>
      </c>
      <c r="G1368">
        <v>612.77200000000005</v>
      </c>
      <c r="H1368" s="1">
        <v>7.0949074074074074E-3</v>
      </c>
    </row>
    <row r="1369" spans="1:8" x14ac:dyDescent="0.2">
      <c r="A1369">
        <v>0.13966360625853338</v>
      </c>
      <c r="B1369">
        <v>2.5200801309664385E-7</v>
      </c>
      <c r="C1369">
        <v>76.857429647565084</v>
      </c>
      <c r="D1369">
        <v>143.92109536333618</v>
      </c>
      <c r="E1369">
        <v>547.20000000000005</v>
      </c>
      <c r="F1369">
        <v>65.971999999999994</v>
      </c>
      <c r="G1369">
        <v>613.17200000000003</v>
      </c>
      <c r="H1369" s="1">
        <v>7.0949074074074074E-3</v>
      </c>
    </row>
    <row r="1370" spans="1:8" x14ac:dyDescent="0.2">
      <c r="A1370">
        <v>-0.12168950253169739</v>
      </c>
      <c r="B1370">
        <v>2.5114260970215844E-7</v>
      </c>
      <c r="C1370">
        <v>-51.759345865130229</v>
      </c>
      <c r="D1370">
        <v>126.12940835161743</v>
      </c>
      <c r="E1370">
        <v>547.6</v>
      </c>
      <c r="F1370">
        <v>65.971999999999994</v>
      </c>
      <c r="G1370">
        <v>613.572</v>
      </c>
      <c r="H1370" s="1">
        <v>7.106481481481481E-3</v>
      </c>
    </row>
    <row r="1371" spans="1:8" x14ac:dyDescent="0.2">
      <c r="A1371">
        <v>0.28440328930996428</v>
      </c>
      <c r="B1371">
        <v>2.5010979028164247E-7</v>
      </c>
      <c r="C1371">
        <v>-67.963233804583354</v>
      </c>
      <c r="D1371">
        <v>179.13477944536743</v>
      </c>
      <c r="E1371">
        <v>548</v>
      </c>
      <c r="F1371">
        <v>65.971999999999994</v>
      </c>
      <c r="G1371">
        <v>613.97199999999998</v>
      </c>
      <c r="H1371" s="1">
        <v>7.106481481481481E-3</v>
      </c>
    </row>
    <row r="1372" spans="1:8" x14ac:dyDescent="0.2">
      <c r="A1372">
        <v>0.12711302856164211</v>
      </c>
      <c r="B1372">
        <v>2.4906805415542824E-7</v>
      </c>
      <c r="C1372">
        <v>196.12026228916665</v>
      </c>
      <c r="D1372">
        <v>274.74317788286743</v>
      </c>
      <c r="E1372">
        <v>548.4</v>
      </c>
      <c r="F1372">
        <v>65.971999999999994</v>
      </c>
      <c r="G1372">
        <v>614.37199999999996</v>
      </c>
      <c r="H1372" s="1">
        <v>7.106481481481481E-3</v>
      </c>
    </row>
    <row r="1373" spans="1:8" x14ac:dyDescent="0.2">
      <c r="A1373">
        <v>0.21728383603131865</v>
      </c>
      <c r="B1373">
        <v>2.483847043680964E-7</v>
      </c>
      <c r="C1373">
        <v>-51.795478677630229</v>
      </c>
      <c r="D1373">
        <v>505.90736245317993</v>
      </c>
      <c r="E1373">
        <v>548.80000000000007</v>
      </c>
      <c r="F1373">
        <v>65.971999999999994</v>
      </c>
      <c r="G1373">
        <v>614.77200000000005</v>
      </c>
      <c r="H1373" s="1">
        <v>7.1180555555555554E-3</v>
      </c>
    </row>
    <row r="1374" spans="1:8" x14ac:dyDescent="0.2">
      <c r="A1374">
        <v>0.19711377383772768</v>
      </c>
      <c r="B1374">
        <v>2.4772060042351822E-7</v>
      </c>
      <c r="C1374">
        <v>-128.96651444423179</v>
      </c>
      <c r="D1374">
        <v>31.186659328179928</v>
      </c>
      <c r="E1374">
        <v>549.20000000000005</v>
      </c>
      <c r="F1374">
        <v>65.971999999999994</v>
      </c>
      <c r="G1374">
        <v>615.17200000000003</v>
      </c>
      <c r="H1374" s="1">
        <v>7.1180555555555554E-3</v>
      </c>
    </row>
    <row r="1375" spans="1:8" x14ac:dyDescent="0.2">
      <c r="A1375">
        <v>-0.2148850860921637</v>
      </c>
      <c r="B1375">
        <v>2.4691446334497457E-7</v>
      </c>
      <c r="C1375">
        <v>-175.13246903407554</v>
      </c>
      <c r="D1375">
        <v>-20.025926121038822</v>
      </c>
      <c r="E1375">
        <v>549.6</v>
      </c>
      <c r="F1375">
        <v>65.971999999999994</v>
      </c>
      <c r="G1375">
        <v>615.572</v>
      </c>
      <c r="H1375" s="1">
        <v>7.1296296296296307E-3</v>
      </c>
    </row>
    <row r="1376" spans="1:8" x14ac:dyDescent="0.2">
      <c r="A1376">
        <v>-9.3372918272995292E-2</v>
      </c>
      <c r="B1376">
        <v>2.462360825674533E-7</v>
      </c>
      <c r="C1376">
        <v>-30.025306558489604</v>
      </c>
      <c r="D1376">
        <v>26.072035304742428</v>
      </c>
      <c r="E1376">
        <v>550</v>
      </c>
      <c r="F1376">
        <v>65.971999999999994</v>
      </c>
      <c r="G1376">
        <v>615.97199999999998</v>
      </c>
      <c r="H1376" s="1">
        <v>7.1296296296296307E-3</v>
      </c>
    </row>
    <row r="1377" spans="1:8" x14ac:dyDescent="0.2">
      <c r="A1377">
        <v>0.29212271242595433</v>
      </c>
      <c r="B1377">
        <v>2.4585414419294536E-7</v>
      </c>
      <c r="C1377">
        <v>-8.080283975481791</v>
      </c>
      <c r="D1377">
        <v>209.50654458208618</v>
      </c>
      <c r="E1377">
        <v>550.4</v>
      </c>
      <c r="F1377">
        <v>65.971999999999994</v>
      </c>
      <c r="G1377">
        <v>616.37199999999996</v>
      </c>
      <c r="H1377" s="1">
        <v>7.1296296296296307E-3</v>
      </c>
    </row>
    <row r="1378" spans="1:8" x14ac:dyDescent="0.2">
      <c r="A1378">
        <v>0.11383180525208184</v>
      </c>
      <c r="B1378">
        <v>2.4514065124628273E-7</v>
      </c>
      <c r="C1378">
        <v>-290.66710648524742</v>
      </c>
      <c r="D1378">
        <v>297.00312661333618</v>
      </c>
      <c r="E1378">
        <v>550.80000000000007</v>
      </c>
      <c r="F1378">
        <v>65.971999999999994</v>
      </c>
      <c r="G1378">
        <v>616.77200000000005</v>
      </c>
      <c r="H1378" s="1">
        <v>7.1412037037037043E-3</v>
      </c>
    </row>
    <row r="1379" spans="1:8" x14ac:dyDescent="0.2">
      <c r="A1379">
        <v>0.13226680921684567</v>
      </c>
      <c r="B1379">
        <v>2.4408109166098061E-7</v>
      </c>
      <c r="C1379">
        <v>-158.4669569491146</v>
      </c>
      <c r="D1379">
        <v>387.79188393755493</v>
      </c>
      <c r="E1379">
        <v>551.20000000000005</v>
      </c>
      <c r="F1379">
        <v>65.971999999999994</v>
      </c>
      <c r="G1379">
        <v>617.17200000000003</v>
      </c>
      <c r="H1379" s="1">
        <v>7.1412037037037043E-3</v>
      </c>
    </row>
    <row r="1380" spans="1:8" x14ac:dyDescent="0.2">
      <c r="A1380">
        <v>4.8875150333058365E-2</v>
      </c>
      <c r="B1380">
        <v>2.4313753881893947E-7</v>
      </c>
      <c r="C1380">
        <v>-88.635887002825541</v>
      </c>
      <c r="D1380">
        <v>231.02961587114868</v>
      </c>
      <c r="E1380">
        <v>551.6</v>
      </c>
      <c r="F1380">
        <v>65.971999999999994</v>
      </c>
      <c r="G1380">
        <v>617.572</v>
      </c>
      <c r="H1380" s="1">
        <v>7.1527777777777787E-3</v>
      </c>
    </row>
    <row r="1381" spans="1:8" x14ac:dyDescent="0.2">
      <c r="A1381">
        <v>0.1315372320818963</v>
      </c>
      <c r="B1381">
        <v>2.4203684351955963E-7</v>
      </c>
      <c r="C1381">
        <v>8.447975301861959</v>
      </c>
      <c r="D1381">
        <v>305.13538979692993</v>
      </c>
      <c r="E1381">
        <v>552</v>
      </c>
      <c r="F1381">
        <v>65.971999999999994</v>
      </c>
      <c r="G1381">
        <v>617.97199999999998</v>
      </c>
      <c r="H1381" s="1">
        <v>7.1527777777777787E-3</v>
      </c>
    </row>
    <row r="1382" spans="1:8" x14ac:dyDescent="0.2">
      <c r="A1382">
        <v>0.35289037417637614</v>
      </c>
      <c r="B1382">
        <v>2.4068053898588145E-7</v>
      </c>
      <c r="C1382">
        <v>-130.63437638270835</v>
      </c>
      <c r="D1382">
        <v>424.80262612505493</v>
      </c>
      <c r="E1382">
        <v>552.4</v>
      </c>
      <c r="F1382">
        <v>65.971999999999994</v>
      </c>
      <c r="G1382">
        <v>618.37199999999996</v>
      </c>
      <c r="H1382" s="1">
        <v>7.1527777777777787E-3</v>
      </c>
    </row>
    <row r="1383" spans="1:8" x14ac:dyDescent="0.2">
      <c r="A1383">
        <v>0.12593241148953963</v>
      </c>
      <c r="B1383">
        <v>2.3936527360400904E-7</v>
      </c>
      <c r="C1383">
        <v>-97.695365762591166</v>
      </c>
      <c r="D1383">
        <v>91.078505031304928</v>
      </c>
      <c r="E1383">
        <v>552.80000000000007</v>
      </c>
      <c r="F1383">
        <v>65.971999999999994</v>
      </c>
      <c r="G1383">
        <v>618.77200000000005</v>
      </c>
      <c r="H1383" s="1">
        <v>7.1643518518518514E-3</v>
      </c>
    </row>
    <row r="1384" spans="1:8" x14ac:dyDescent="0.2">
      <c r="A1384">
        <v>-1.5476074176323656E-2</v>
      </c>
      <c r="B1384">
        <v>2.3805512128962114E-7</v>
      </c>
      <c r="C1384">
        <v>-137.87610611903648</v>
      </c>
      <c r="D1384">
        <v>306.75361489458618</v>
      </c>
      <c r="E1384">
        <v>553.20000000000005</v>
      </c>
      <c r="F1384">
        <v>65.971999999999994</v>
      </c>
      <c r="G1384">
        <v>619.17200000000003</v>
      </c>
      <c r="H1384" s="1">
        <v>7.1643518518518514E-3</v>
      </c>
    </row>
    <row r="1385" spans="1:8" x14ac:dyDescent="0.2">
      <c r="A1385">
        <v>2.460248396310552E-2</v>
      </c>
      <c r="B1385">
        <v>2.3662784304607592E-7</v>
      </c>
      <c r="C1385">
        <v>5.2455979825260215</v>
      </c>
      <c r="D1385">
        <v>341.96638344927368</v>
      </c>
      <c r="E1385">
        <v>553.6</v>
      </c>
      <c r="F1385">
        <v>65.971999999999994</v>
      </c>
      <c r="G1385">
        <v>619.572</v>
      </c>
      <c r="H1385" s="1">
        <v>7.1759259259259259E-3</v>
      </c>
    </row>
    <row r="1386" spans="1:8" x14ac:dyDescent="0.2">
      <c r="A1386">
        <v>0.15101510519728181</v>
      </c>
      <c r="B1386">
        <v>2.3525423387039009E-7</v>
      </c>
      <c r="C1386">
        <v>49.184288168072896</v>
      </c>
      <c r="D1386">
        <v>394.33119057817993</v>
      </c>
      <c r="E1386">
        <v>554</v>
      </c>
      <c r="F1386">
        <v>65.971999999999994</v>
      </c>
      <c r="G1386">
        <v>619.97199999999998</v>
      </c>
      <c r="H1386" s="1">
        <v>7.1759259259259259E-3</v>
      </c>
    </row>
    <row r="1387" spans="1:8" x14ac:dyDescent="0.2">
      <c r="A1387">
        <v>0.14232409849746266</v>
      </c>
      <c r="B1387">
        <v>2.3391210958227775E-7</v>
      </c>
      <c r="C1387">
        <v>-24.823463296770854</v>
      </c>
      <c r="D1387">
        <v>362.81031655474243</v>
      </c>
      <c r="E1387">
        <v>554.4</v>
      </c>
      <c r="F1387">
        <v>65.971999999999994</v>
      </c>
      <c r="G1387">
        <v>620.37199999999996</v>
      </c>
      <c r="H1387" s="1">
        <v>7.1759259259259259E-3</v>
      </c>
    </row>
    <row r="1388" spans="1:8" x14ac:dyDescent="0.2">
      <c r="A1388">
        <v>5.3394921954592306E-2</v>
      </c>
      <c r="B1388">
        <v>2.3252116021752599E-7</v>
      </c>
      <c r="C1388">
        <v>-128.58763871180992</v>
      </c>
      <c r="D1388">
        <v>64.827711574273678</v>
      </c>
      <c r="E1388">
        <v>554.80000000000007</v>
      </c>
      <c r="F1388">
        <v>65.971999999999994</v>
      </c>
      <c r="G1388">
        <v>620.77200000000005</v>
      </c>
      <c r="H1388" s="1">
        <v>7.1874999999999994E-3</v>
      </c>
    </row>
    <row r="1389" spans="1:8" x14ac:dyDescent="0.2">
      <c r="A1389">
        <v>-0.19001223320086988</v>
      </c>
      <c r="B1389">
        <v>2.3109032924193618E-7</v>
      </c>
      <c r="C1389">
        <v>-22.297614908098979</v>
      </c>
      <c r="D1389">
        <v>212.04517983599243</v>
      </c>
      <c r="E1389">
        <v>555.20000000000005</v>
      </c>
      <c r="F1389">
        <v>65.971999999999994</v>
      </c>
      <c r="G1389">
        <v>621.17200000000003</v>
      </c>
      <c r="H1389" s="1">
        <v>7.1874999999999994E-3</v>
      </c>
    </row>
    <row r="1390" spans="1:8" x14ac:dyDescent="0.2">
      <c r="A1390">
        <v>-2.8947427920976793E-2</v>
      </c>
      <c r="B1390">
        <v>2.298662434691138E-7</v>
      </c>
      <c r="C1390">
        <v>-179.87862381923179</v>
      </c>
      <c r="D1390">
        <v>404.47523354692993</v>
      </c>
      <c r="E1390">
        <v>555.6</v>
      </c>
      <c r="F1390">
        <v>65.971999999999994</v>
      </c>
      <c r="G1390">
        <v>621.572</v>
      </c>
      <c r="H1390" s="1">
        <v>7.1990740740740739E-3</v>
      </c>
    </row>
    <row r="1391" spans="1:8" x14ac:dyDescent="0.2">
      <c r="A1391">
        <v>-7.5053253213575338E-2</v>
      </c>
      <c r="B1391">
        <v>2.2836385457532423E-7</v>
      </c>
      <c r="C1391">
        <v>-114.09421524989585</v>
      </c>
      <c r="D1391">
        <v>560.92964028521124</v>
      </c>
      <c r="E1391">
        <v>556</v>
      </c>
      <c r="F1391">
        <v>65.971999999999994</v>
      </c>
      <c r="G1391">
        <v>621.97199999999998</v>
      </c>
      <c r="H1391" s="1">
        <v>7.1990740740740739E-3</v>
      </c>
    </row>
    <row r="1392" spans="1:8" x14ac:dyDescent="0.2">
      <c r="A1392">
        <v>-0.23517944354045936</v>
      </c>
      <c r="B1392">
        <v>2.2700798596088049E-7</v>
      </c>
      <c r="C1392">
        <v>-191.69019303309898</v>
      </c>
      <c r="D1392">
        <v>238.90431069536743</v>
      </c>
      <c r="E1392">
        <v>556.4</v>
      </c>
      <c r="F1392">
        <v>65.971999999999994</v>
      </c>
      <c r="G1392">
        <v>622.37199999999996</v>
      </c>
      <c r="H1392" s="1">
        <v>7.1990740740740739E-3</v>
      </c>
    </row>
    <row r="1393" spans="1:8" x14ac:dyDescent="0.2">
      <c r="A1393">
        <v>-0.13723072739228512</v>
      </c>
      <c r="B1393">
        <v>2.2562916701717988E-7</v>
      </c>
      <c r="C1393">
        <v>-44.201179361223979</v>
      </c>
      <c r="D1393">
        <v>260.44923257036743</v>
      </c>
      <c r="E1393">
        <v>556.80000000000007</v>
      </c>
      <c r="F1393">
        <v>65.971999999999994</v>
      </c>
      <c r="G1393">
        <v>622.77200000000005</v>
      </c>
      <c r="H1393" s="1">
        <v>7.2106481481481475E-3</v>
      </c>
    </row>
    <row r="1394" spans="1:8" x14ac:dyDescent="0.2">
      <c r="A1394">
        <v>0.24301945538480099</v>
      </c>
      <c r="B1394">
        <v>2.2483725429602011E-7</v>
      </c>
      <c r="C1394">
        <v>-93.352149820208354</v>
      </c>
      <c r="D1394">
        <v>-10.627397068304447</v>
      </c>
      <c r="E1394">
        <v>557.20000000000005</v>
      </c>
      <c r="F1394">
        <v>65.971999999999994</v>
      </c>
      <c r="G1394">
        <v>623.17200000000003</v>
      </c>
      <c r="H1394" s="1">
        <v>7.2106481481481475E-3</v>
      </c>
    </row>
    <row r="1395" spans="1:8" x14ac:dyDescent="0.2">
      <c r="A1395">
        <v>0.20393832566734074</v>
      </c>
      <c r="B1395">
        <v>2.2423535359564874E-7</v>
      </c>
      <c r="C1395">
        <v>-5.0917738436458535</v>
      </c>
      <c r="D1395">
        <v>-99.786393650335697</v>
      </c>
      <c r="E1395">
        <v>557.6</v>
      </c>
      <c r="F1395">
        <v>65.971999999999994</v>
      </c>
      <c r="G1395">
        <v>623.572</v>
      </c>
      <c r="H1395" s="1">
        <v>7.2222222222222228E-3</v>
      </c>
    </row>
    <row r="1396" spans="1:8" x14ac:dyDescent="0.2">
      <c r="A1396">
        <v>-7.5669864098605849E-2</v>
      </c>
      <c r="B1396">
        <v>2.2284371334456122E-7</v>
      </c>
      <c r="C1396">
        <v>-48.008415078997416</v>
      </c>
      <c r="D1396">
        <v>-124.09495688275757</v>
      </c>
      <c r="E1396">
        <v>558</v>
      </c>
      <c r="F1396">
        <v>65.971999999999994</v>
      </c>
      <c r="G1396">
        <v>623.97199999999998</v>
      </c>
      <c r="H1396" s="1">
        <v>7.2222222222222228E-3</v>
      </c>
    </row>
    <row r="1397" spans="1:8" x14ac:dyDescent="0.2">
      <c r="A1397">
        <v>-0.13324471184272055</v>
      </c>
      <c r="B1397">
        <v>2.2135145298833338E-7</v>
      </c>
      <c r="C1397">
        <v>-48.384315347552104</v>
      </c>
      <c r="D1397">
        <v>6.8009171406799283</v>
      </c>
      <c r="E1397">
        <v>558.4</v>
      </c>
      <c r="F1397">
        <v>65.971999999999994</v>
      </c>
      <c r="G1397">
        <v>624.37199999999996</v>
      </c>
      <c r="H1397" s="1">
        <v>7.2222222222222228E-3</v>
      </c>
    </row>
    <row r="1398" spans="1:8" x14ac:dyDescent="0.2">
      <c r="A1398">
        <v>6.3102995171995829E-2</v>
      </c>
      <c r="B1398">
        <v>2.2001551593129522E-7</v>
      </c>
      <c r="C1398">
        <v>374.48546614658852</v>
      </c>
      <c r="D1398">
        <v>74.949842921929928</v>
      </c>
      <c r="E1398">
        <v>558.80000000000007</v>
      </c>
      <c r="F1398">
        <v>65.971999999999994</v>
      </c>
      <c r="G1398">
        <v>624.77200000000005</v>
      </c>
      <c r="H1398" s="1">
        <v>7.2337962962962963E-3</v>
      </c>
    </row>
    <row r="1399" spans="1:8" x14ac:dyDescent="0.2">
      <c r="A1399">
        <v>0.12804580541624647</v>
      </c>
      <c r="B1399">
        <v>2.1874295993501669E-7</v>
      </c>
      <c r="C1399">
        <v>340.6617051602604</v>
      </c>
      <c r="D1399">
        <v>2.4661698262268033</v>
      </c>
      <c r="E1399">
        <v>559.20000000000005</v>
      </c>
      <c r="F1399">
        <v>65.971999999999994</v>
      </c>
      <c r="G1399">
        <v>625.17200000000003</v>
      </c>
      <c r="H1399" s="1">
        <v>7.2337962962962963E-3</v>
      </c>
    </row>
    <row r="1400" spans="1:8" x14ac:dyDescent="0.2">
      <c r="A1400">
        <v>0.19129945527343009</v>
      </c>
      <c r="B1400">
        <v>2.1734880880949482E-7</v>
      </c>
      <c r="C1400">
        <v>10.685051107526021</v>
      </c>
      <c r="D1400">
        <v>-114.80619955853882</v>
      </c>
      <c r="E1400">
        <v>559.6</v>
      </c>
      <c r="F1400">
        <v>65.971999999999994</v>
      </c>
      <c r="G1400">
        <v>625.572</v>
      </c>
      <c r="H1400" s="1">
        <v>7.2453703703703708E-3</v>
      </c>
    </row>
    <row r="1401" spans="1:8" x14ac:dyDescent="0.2">
      <c r="A1401">
        <v>0.21680299641700676</v>
      </c>
      <c r="B1401">
        <v>2.1595864148905578E-7</v>
      </c>
      <c r="C1401">
        <v>-282.99265847194175</v>
      </c>
      <c r="D1401">
        <v>-48.320176609320072</v>
      </c>
      <c r="E1401">
        <v>560</v>
      </c>
      <c r="F1401">
        <v>65.971999999999994</v>
      </c>
      <c r="G1401">
        <v>625.97199999999998</v>
      </c>
      <c r="H1401" s="1">
        <v>7.2453703703703708E-3</v>
      </c>
    </row>
    <row r="1402" spans="1:8" x14ac:dyDescent="0.2">
      <c r="A1402">
        <v>0.1628903142747419</v>
      </c>
      <c r="B1402">
        <v>2.1458842430980354E-7</v>
      </c>
      <c r="C1402">
        <v>-272.8214720247982</v>
      </c>
      <c r="D1402">
        <v>72.731520168023678</v>
      </c>
      <c r="E1402">
        <v>560.4</v>
      </c>
      <c r="F1402">
        <v>65.971999999999994</v>
      </c>
      <c r="G1402">
        <v>626.37199999999996</v>
      </c>
      <c r="H1402" s="1">
        <v>7.2453703703703708E-3</v>
      </c>
    </row>
    <row r="1403" spans="1:8" x14ac:dyDescent="0.2">
      <c r="A1403">
        <v>-0.10409903311245325</v>
      </c>
      <c r="B1403">
        <v>2.1327946101228004E-7</v>
      </c>
      <c r="C1403">
        <v>-95.746940469622416</v>
      </c>
      <c r="D1403">
        <v>-57.268937595648197</v>
      </c>
      <c r="E1403">
        <v>560.80000000000007</v>
      </c>
      <c r="F1403">
        <v>65.971999999999994</v>
      </c>
      <c r="G1403">
        <v>626.77200000000005</v>
      </c>
      <c r="H1403" s="1">
        <v>7.2569444444444443E-3</v>
      </c>
    </row>
    <row r="1404" spans="1:8" x14ac:dyDescent="0.2">
      <c r="A1404">
        <v>-2.6501247724334348E-2</v>
      </c>
      <c r="B1404">
        <v>2.1182474215863264E-7</v>
      </c>
      <c r="C1404">
        <v>-127.21411881434898</v>
      </c>
      <c r="D1404">
        <v>-93.202226169866947</v>
      </c>
      <c r="E1404">
        <v>561.20000000000005</v>
      </c>
      <c r="F1404">
        <v>65.971999999999994</v>
      </c>
      <c r="G1404">
        <v>627.17200000000003</v>
      </c>
      <c r="H1404" s="1">
        <v>7.2569444444444443E-3</v>
      </c>
    </row>
    <row r="1405" spans="1:8" x14ac:dyDescent="0.2">
      <c r="A1405">
        <v>-0.1033224650520331</v>
      </c>
      <c r="B1405">
        <v>2.1043479601004395E-7</v>
      </c>
      <c r="C1405">
        <v>25.014015340924459</v>
      </c>
      <c r="D1405">
        <v>103.02656411333618</v>
      </c>
      <c r="E1405">
        <v>561.6</v>
      </c>
      <c r="F1405">
        <v>65.971999999999994</v>
      </c>
      <c r="G1405">
        <v>627.572</v>
      </c>
      <c r="H1405" s="1">
        <v>7.2685185185185188E-3</v>
      </c>
    </row>
    <row r="1406" spans="1:8" x14ac:dyDescent="0.2">
      <c r="A1406">
        <v>-0.26581685421556178</v>
      </c>
      <c r="B1406">
        <v>2.0900478003687357E-7</v>
      </c>
      <c r="C1406">
        <v>37.978370809674459</v>
      </c>
      <c r="D1406">
        <v>16.219831935601803</v>
      </c>
      <c r="E1406">
        <v>562</v>
      </c>
      <c r="F1406">
        <v>65.971999999999994</v>
      </c>
      <c r="G1406">
        <v>627.97199999999998</v>
      </c>
      <c r="H1406" s="1">
        <v>7.2685185185185188E-3</v>
      </c>
    </row>
    <row r="1407" spans="1:8" x14ac:dyDescent="0.2">
      <c r="A1407">
        <v>-5.0435146309664475E-2</v>
      </c>
      <c r="B1407">
        <v>2.0767009169129108E-7</v>
      </c>
      <c r="C1407">
        <v>-77.969611978411479</v>
      </c>
      <c r="D1407">
        <v>-156.88728476361695</v>
      </c>
      <c r="E1407">
        <v>562.4</v>
      </c>
      <c r="F1407">
        <v>65.971999999999994</v>
      </c>
      <c r="G1407">
        <v>628.37199999999996</v>
      </c>
      <c r="H1407" s="1">
        <v>7.2685185185185188E-3</v>
      </c>
    </row>
    <row r="1408" spans="1:8" x14ac:dyDescent="0.2">
      <c r="A1408">
        <v>-0.1721105314545491</v>
      </c>
      <c r="B1408">
        <v>2.0643702507469697E-7</v>
      </c>
      <c r="C1408">
        <v>68.515648031354146</v>
      </c>
      <c r="D1408">
        <v>15.719313136773678</v>
      </c>
      <c r="E1408">
        <v>562.80000000000007</v>
      </c>
      <c r="F1408">
        <v>65.971999999999994</v>
      </c>
      <c r="G1408">
        <v>628.77200000000005</v>
      </c>
      <c r="H1408" s="1">
        <v>7.2800925925925915E-3</v>
      </c>
    </row>
    <row r="1409" spans="1:8" x14ac:dyDescent="0.2">
      <c r="A1409">
        <v>-3.2623895633318994E-2</v>
      </c>
      <c r="B1409">
        <v>2.0504943795444014E-7</v>
      </c>
      <c r="C1409">
        <v>-273.90697464930992</v>
      </c>
      <c r="D1409">
        <v>-12.771958835882572</v>
      </c>
      <c r="E1409">
        <v>563.20000000000005</v>
      </c>
      <c r="F1409">
        <v>65.971999999999994</v>
      </c>
      <c r="G1409">
        <v>629.17200000000003</v>
      </c>
      <c r="H1409" s="1">
        <v>7.2800925925925915E-3</v>
      </c>
    </row>
    <row r="1410" spans="1:8" x14ac:dyDescent="0.2">
      <c r="A1410">
        <v>7.1642544650882073E-2</v>
      </c>
      <c r="B1410">
        <v>2.0383167208129364E-7</v>
      </c>
      <c r="C1410">
        <v>-331.27357850062828</v>
      </c>
      <c r="D1410">
        <v>-3.5704817851013217</v>
      </c>
      <c r="E1410">
        <v>563.6</v>
      </c>
      <c r="F1410">
        <v>65.971999999999994</v>
      </c>
      <c r="G1410">
        <v>629.572</v>
      </c>
      <c r="H1410" s="1">
        <v>7.2916666666666659E-3</v>
      </c>
    </row>
    <row r="1411" spans="1:8" x14ac:dyDescent="0.2">
      <c r="A1411">
        <v>2.7294770715015348E-3</v>
      </c>
      <c r="B1411">
        <v>2.02485446788462E-7</v>
      </c>
      <c r="C1411">
        <v>-76.556281900286479</v>
      </c>
      <c r="D1411">
        <v>-132.6671309550232</v>
      </c>
      <c r="E1411">
        <v>564</v>
      </c>
      <c r="F1411">
        <v>65.971999999999994</v>
      </c>
      <c r="G1411">
        <v>629.97199999999998</v>
      </c>
      <c r="H1411" s="1">
        <v>7.2916666666666659E-3</v>
      </c>
    </row>
    <row r="1412" spans="1:8" x14ac:dyDescent="0.2">
      <c r="A1412">
        <v>0.373716550331889</v>
      </c>
      <c r="B1412">
        <v>2.0126441257049835E-7</v>
      </c>
      <c r="C1412">
        <v>-112.03696427333335</v>
      </c>
      <c r="D1412">
        <v>-147.56326437787476</v>
      </c>
      <c r="E1412">
        <v>564.4</v>
      </c>
      <c r="F1412">
        <v>65.971999999999994</v>
      </c>
      <c r="G1412">
        <v>630.37199999999996</v>
      </c>
      <c r="H1412" s="1">
        <v>7.2916666666666659E-3</v>
      </c>
    </row>
    <row r="1413" spans="1:8" x14ac:dyDescent="0.2">
      <c r="A1413">
        <v>-4.4909466087457467E-2</v>
      </c>
      <c r="B1413">
        <v>2.0011734080979813E-7</v>
      </c>
      <c r="C1413">
        <v>-4.103538370013041</v>
      </c>
      <c r="D1413">
        <v>-171.83886862592163</v>
      </c>
      <c r="E1413">
        <v>564.80000000000007</v>
      </c>
      <c r="F1413">
        <v>65.971999999999994</v>
      </c>
      <c r="G1413">
        <v>630.77200000000005</v>
      </c>
      <c r="H1413" s="1">
        <v>7.3032407407407412E-3</v>
      </c>
    </row>
    <row r="1414" spans="1:8" x14ac:dyDescent="0.2">
      <c r="A1414">
        <v>-0.2812950741218424</v>
      </c>
      <c r="B1414">
        <v>1.98950273270703E-7</v>
      </c>
      <c r="C1414">
        <v>166.5166856290104</v>
      </c>
      <c r="D1414">
        <v>-116.80784750775757</v>
      </c>
      <c r="E1414">
        <v>565.20000000000005</v>
      </c>
      <c r="F1414">
        <v>65.971999999999994</v>
      </c>
      <c r="G1414">
        <v>631.17200000000003</v>
      </c>
      <c r="H1414" s="1">
        <v>7.3032407407407412E-3</v>
      </c>
    </row>
    <row r="1415" spans="1:8" x14ac:dyDescent="0.2">
      <c r="A1415">
        <v>-0.26845067955291524</v>
      </c>
      <c r="B1415">
        <v>1.976358872110792E-7</v>
      </c>
      <c r="C1415">
        <v>-172.09896073329429</v>
      </c>
      <c r="D1415">
        <v>-250.77160788373413</v>
      </c>
      <c r="E1415">
        <v>565.6</v>
      </c>
      <c r="F1415">
        <v>65.971999999999994</v>
      </c>
      <c r="G1415">
        <v>631.572</v>
      </c>
      <c r="H1415" s="1">
        <v>7.3148148148148148E-3</v>
      </c>
    </row>
    <row r="1416" spans="1:8" x14ac:dyDescent="0.2">
      <c r="A1416">
        <v>0.21075552641428855</v>
      </c>
      <c r="B1416">
        <v>1.9620995905316259E-7</v>
      </c>
      <c r="C1416">
        <v>-70.383415078997416</v>
      </c>
      <c r="D1416">
        <v>-224.04910422162476</v>
      </c>
      <c r="E1416">
        <v>566</v>
      </c>
      <c r="F1416">
        <v>65.971999999999994</v>
      </c>
      <c r="G1416">
        <v>631.97199999999998</v>
      </c>
      <c r="H1416" s="1">
        <v>7.3148148148148148E-3</v>
      </c>
    </row>
    <row r="1417" spans="1:8" x14ac:dyDescent="0.2">
      <c r="A1417">
        <v>0.33894737370036288</v>
      </c>
      <c r="B1417">
        <v>1.9489040248849718E-7</v>
      </c>
      <c r="C1417">
        <v>-128.65520462977867</v>
      </c>
      <c r="D1417">
        <v>-194.54028464154663</v>
      </c>
      <c r="E1417">
        <v>566.4</v>
      </c>
      <c r="F1417">
        <v>65.971999999999994</v>
      </c>
      <c r="G1417">
        <v>632.37199999999996</v>
      </c>
      <c r="H1417" s="1">
        <v>7.3148148148148148E-3</v>
      </c>
    </row>
    <row r="1418" spans="1:8" x14ac:dyDescent="0.2">
      <c r="A1418">
        <v>-0.16308796870553829</v>
      </c>
      <c r="B1418">
        <v>1.9363431204744633E-7</v>
      </c>
      <c r="C1418">
        <v>13.718986654401021</v>
      </c>
      <c r="D1418">
        <v>-84.244431980413822</v>
      </c>
      <c r="E1418">
        <v>566.80000000000007</v>
      </c>
      <c r="F1418">
        <v>65.971999999999994</v>
      </c>
      <c r="G1418">
        <v>632.77200000000005</v>
      </c>
      <c r="H1418" s="1">
        <v>7.3263888888888892E-3</v>
      </c>
    </row>
    <row r="1419" spans="1:8" x14ac:dyDescent="0.2">
      <c r="A1419">
        <v>1.6136648063323072E-2</v>
      </c>
      <c r="B1419">
        <v>1.9228015602031646E-7</v>
      </c>
      <c r="C1419">
        <v>-133.78334794032554</v>
      </c>
      <c r="D1419">
        <v>-87.638413914007572</v>
      </c>
      <c r="E1419">
        <v>567.20000000000005</v>
      </c>
      <c r="F1419">
        <v>65.971999999999994</v>
      </c>
      <c r="G1419">
        <v>633.17200000000003</v>
      </c>
      <c r="H1419" s="1">
        <v>7.3263888888888892E-3</v>
      </c>
    </row>
    <row r="1420" spans="1:8" x14ac:dyDescent="0.2">
      <c r="A1420">
        <v>0.25709121810390168</v>
      </c>
      <c r="B1420">
        <v>1.9090675542448409E-7</v>
      </c>
      <c r="C1420">
        <v>-224.98044571864585</v>
      </c>
      <c r="D1420">
        <v>-151.67276144818726</v>
      </c>
      <c r="E1420">
        <v>567.6</v>
      </c>
      <c r="F1420">
        <v>65.971999999999994</v>
      </c>
      <c r="G1420">
        <v>633.572</v>
      </c>
      <c r="H1420" s="1">
        <v>7.3379629629629628E-3</v>
      </c>
    </row>
    <row r="1421" spans="1:8" x14ac:dyDescent="0.2">
      <c r="A1421">
        <v>9.4345001142998847E-2</v>
      </c>
      <c r="B1421">
        <v>1.8961222240561266E-7</v>
      </c>
      <c r="C1421">
        <v>-130.87496170985679</v>
      </c>
      <c r="D1421">
        <v>-130.77789450482788</v>
      </c>
      <c r="E1421">
        <v>568</v>
      </c>
      <c r="F1421">
        <v>65.971999999999994</v>
      </c>
      <c r="G1421">
        <v>633.97199999999998</v>
      </c>
      <c r="H1421" s="1">
        <v>7.3379629629629628E-3</v>
      </c>
    </row>
    <row r="1422" spans="1:8" x14ac:dyDescent="0.2">
      <c r="A1422">
        <v>-0.13201384425796933</v>
      </c>
      <c r="B1422">
        <v>1.8813840464800236E-7</v>
      </c>
      <c r="C1422">
        <v>149.86943831455727</v>
      </c>
      <c r="D1422">
        <v>-62.856065281195072</v>
      </c>
      <c r="E1422">
        <v>568.4</v>
      </c>
      <c r="F1422">
        <v>65.971999999999994</v>
      </c>
      <c r="G1422">
        <v>634.37199999999996</v>
      </c>
      <c r="H1422" s="1">
        <v>7.3379629629629628E-3</v>
      </c>
    </row>
    <row r="1423" spans="1:8" x14ac:dyDescent="0.2">
      <c r="A1423">
        <v>6.060308918148985E-2</v>
      </c>
      <c r="B1423">
        <v>1.8678066238212632E-7</v>
      </c>
      <c r="C1423">
        <v>-224.48195633876304</v>
      </c>
      <c r="D1423">
        <v>-101.59111166791382</v>
      </c>
      <c r="E1423">
        <v>568.80000000000007</v>
      </c>
      <c r="F1423">
        <v>65.971999999999994</v>
      </c>
      <c r="G1423">
        <v>634.77200000000005</v>
      </c>
      <c r="H1423" s="1">
        <v>7.3495370370370372E-3</v>
      </c>
    </row>
    <row r="1424" spans="1:8" x14ac:dyDescent="0.2">
      <c r="A1424">
        <v>0.13274683421168079</v>
      </c>
      <c r="B1424">
        <v>1.8535626590772372E-7</v>
      </c>
      <c r="C1424">
        <v>-169.7792128084896</v>
      </c>
      <c r="D1424">
        <v>-164.96069479779663</v>
      </c>
      <c r="E1424">
        <v>569.20000000000005</v>
      </c>
      <c r="F1424">
        <v>65.971999999999994</v>
      </c>
      <c r="G1424">
        <v>635.17200000000003</v>
      </c>
      <c r="H1424" s="1">
        <v>7.3495370370370372E-3</v>
      </c>
    </row>
    <row r="1425" spans="1:8" x14ac:dyDescent="0.2">
      <c r="A1425">
        <v>-0.43897826686940566</v>
      </c>
      <c r="B1425">
        <v>1.8408461045856165E-7</v>
      </c>
      <c r="C1425">
        <v>-36.741538858294291</v>
      </c>
      <c r="D1425">
        <v>-154.24475241498413</v>
      </c>
      <c r="E1425">
        <v>569.6</v>
      </c>
      <c r="F1425">
        <v>65.971999999999994</v>
      </c>
      <c r="G1425">
        <v>635.572</v>
      </c>
      <c r="H1425" s="1">
        <v>7.3611111111111108E-3</v>
      </c>
    </row>
    <row r="1426" spans="1:8" x14ac:dyDescent="0.2">
      <c r="A1426">
        <v>0.1321558358281735</v>
      </c>
      <c r="B1426">
        <v>1.8276964868653819E-7</v>
      </c>
      <c r="C1426">
        <v>-67.372810220598979</v>
      </c>
      <c r="D1426">
        <v>-153.9166426737732</v>
      </c>
      <c r="E1426">
        <v>570</v>
      </c>
      <c r="F1426">
        <v>65.971999999999994</v>
      </c>
      <c r="G1426">
        <v>635.97199999999998</v>
      </c>
      <c r="H1426" s="1">
        <v>7.3611111111111108E-3</v>
      </c>
    </row>
    <row r="1427" spans="1:8" x14ac:dyDescent="0.2">
      <c r="A1427">
        <v>3.9376059425184323E-2</v>
      </c>
      <c r="B1427">
        <v>1.8136098112538246E-7</v>
      </c>
      <c r="C1427">
        <v>125.76248946201821</v>
      </c>
      <c r="D1427">
        <v>-151.38571310834351</v>
      </c>
      <c r="E1427">
        <v>570.4</v>
      </c>
      <c r="F1427">
        <v>65.971999999999994</v>
      </c>
      <c r="G1427">
        <v>636.37199999999996</v>
      </c>
      <c r="H1427" s="1">
        <v>7.3611111111111108E-3</v>
      </c>
    </row>
    <row r="1428" spans="1:8" x14ac:dyDescent="0.2">
      <c r="A1428">
        <v>0.20816775333336471</v>
      </c>
      <c r="B1428">
        <v>1.7996541084271982E-7</v>
      </c>
      <c r="C1428">
        <v>-35.278648233294291</v>
      </c>
      <c r="D1428">
        <v>-165.88000632123413</v>
      </c>
      <c r="E1428">
        <v>570.80000000000007</v>
      </c>
      <c r="F1428">
        <v>65.971999999999994</v>
      </c>
      <c r="G1428">
        <v>636.77200000000005</v>
      </c>
      <c r="H1428" s="1">
        <v>7.3726851851851861E-3</v>
      </c>
    </row>
    <row r="1429" spans="1:8" x14ac:dyDescent="0.2">
      <c r="A1429">
        <v>0.38182566095683657</v>
      </c>
      <c r="B1429">
        <v>1.7864253050163418E-7</v>
      </c>
      <c r="C1429">
        <v>45.541252279401021</v>
      </c>
      <c r="D1429">
        <v>-246.53560019330445</v>
      </c>
      <c r="E1429">
        <v>571.20000000000005</v>
      </c>
      <c r="F1429">
        <v>65.971999999999994</v>
      </c>
      <c r="G1429">
        <v>637.17200000000003</v>
      </c>
      <c r="H1429" s="1">
        <v>7.3726851851851861E-3</v>
      </c>
    </row>
    <row r="1430" spans="1:8" x14ac:dyDescent="0.2">
      <c r="A1430">
        <v>0.24096493255460208</v>
      </c>
      <c r="B1430">
        <v>1.7735670415199948E-7</v>
      </c>
      <c r="C1430">
        <v>-246.3224256991146</v>
      </c>
      <c r="D1430">
        <v>-182.47163534955445</v>
      </c>
      <c r="E1430">
        <v>571.6</v>
      </c>
      <c r="F1430">
        <v>65.971999999999994</v>
      </c>
      <c r="G1430">
        <v>637.572</v>
      </c>
      <c r="H1430" s="1">
        <v>7.3842592592592597E-3</v>
      </c>
    </row>
    <row r="1431" spans="1:8" x14ac:dyDescent="0.2">
      <c r="A1431">
        <v>-0.15994611427489622</v>
      </c>
      <c r="B1431">
        <v>1.7616902570349261E-7</v>
      </c>
      <c r="C1431">
        <v>-69.337196206927104</v>
      </c>
      <c r="D1431">
        <v>-191.98674155072632</v>
      </c>
      <c r="E1431">
        <v>572</v>
      </c>
      <c r="F1431">
        <v>65.971999999999994</v>
      </c>
      <c r="G1431">
        <v>637.97199999999998</v>
      </c>
      <c r="H1431" s="1">
        <v>7.3842592592592597E-3</v>
      </c>
    </row>
    <row r="1432" spans="1:8" x14ac:dyDescent="0.2">
      <c r="A1432">
        <v>0.11690827122570871</v>
      </c>
      <c r="B1432">
        <v>1.7494811704053906E-7</v>
      </c>
      <c r="C1432">
        <v>145.07842268955727</v>
      </c>
      <c r="D1432">
        <v>-194.83636618451538</v>
      </c>
      <c r="E1432">
        <v>572.4</v>
      </c>
      <c r="F1432">
        <v>65.971999999999994</v>
      </c>
      <c r="G1432">
        <v>638.37199999999996</v>
      </c>
      <c r="H1432" s="1">
        <v>7.3842592592592597E-3</v>
      </c>
    </row>
    <row r="1433" spans="1:8" x14ac:dyDescent="0.2">
      <c r="A1433">
        <v>0.26468502376937553</v>
      </c>
      <c r="B1433">
        <v>1.7351040362750874E-7</v>
      </c>
      <c r="C1433">
        <v>-97.949973916888041</v>
      </c>
      <c r="D1433">
        <v>-209.00296164349976</v>
      </c>
      <c r="E1433">
        <v>572.80000000000007</v>
      </c>
      <c r="F1433">
        <v>65.971999999999994</v>
      </c>
      <c r="G1433">
        <v>638.77200000000005</v>
      </c>
      <c r="H1433" s="1">
        <v>7.3958333333333341E-3</v>
      </c>
    </row>
    <row r="1434" spans="1:8" x14ac:dyDescent="0.2">
      <c r="A1434">
        <v>0.27347178124643146</v>
      </c>
      <c r="B1434">
        <v>1.7201239882318387E-7</v>
      </c>
      <c r="C1434">
        <v>58.558448934674459</v>
      </c>
      <c r="D1434">
        <v>-122.16020346478882</v>
      </c>
      <c r="E1434">
        <v>573.20000000000005</v>
      </c>
      <c r="F1434">
        <v>65.971999999999994</v>
      </c>
      <c r="G1434">
        <v>639.17200000000003</v>
      </c>
      <c r="H1434" s="1">
        <v>7.3958333333333341E-3</v>
      </c>
    </row>
    <row r="1435" spans="1:8" x14ac:dyDescent="0.2">
      <c r="A1435">
        <v>5.3790457304831257E-2</v>
      </c>
      <c r="B1435">
        <v>1.7077794571361801E-7</v>
      </c>
      <c r="C1435">
        <v>-191.60732254970054</v>
      </c>
      <c r="D1435">
        <v>-202.53544760541382</v>
      </c>
      <c r="E1435">
        <v>573.6</v>
      </c>
      <c r="F1435">
        <v>65.971999999999994</v>
      </c>
      <c r="G1435">
        <v>639.572</v>
      </c>
      <c r="H1435" s="1">
        <v>7.4074074074074068E-3</v>
      </c>
    </row>
    <row r="1436" spans="1:8" x14ac:dyDescent="0.2">
      <c r="A1436">
        <v>-1.7644630017976531E-2</v>
      </c>
      <c r="B1436">
        <v>1.6945605220365124E-7</v>
      </c>
      <c r="C1436">
        <v>-177.17528519618492</v>
      </c>
      <c r="D1436">
        <v>-221.19212485150757</v>
      </c>
      <c r="E1436">
        <v>574</v>
      </c>
      <c r="F1436">
        <v>65.971999999999994</v>
      </c>
      <c r="G1436">
        <v>639.97199999999998</v>
      </c>
      <c r="H1436" s="1">
        <v>7.4074074074074068E-3</v>
      </c>
    </row>
    <row r="1437" spans="1:8" x14ac:dyDescent="0.2">
      <c r="A1437">
        <v>0.2056926236130249</v>
      </c>
      <c r="B1437">
        <v>1.6825562059152132E-7</v>
      </c>
      <c r="C1437">
        <v>158.59453597080727</v>
      </c>
      <c r="D1437">
        <v>-283.26571799115601</v>
      </c>
      <c r="E1437">
        <v>574.4</v>
      </c>
      <c r="F1437">
        <v>65.971999999999994</v>
      </c>
      <c r="G1437">
        <v>640.37199999999996</v>
      </c>
      <c r="H1437" s="1">
        <v>7.4074074074074068E-3</v>
      </c>
    </row>
    <row r="1438" spans="1:8" x14ac:dyDescent="0.2">
      <c r="A1438">
        <v>-4.9914825955090641E-2</v>
      </c>
      <c r="B1438">
        <v>1.6703370254264786E-7</v>
      </c>
      <c r="C1438">
        <v>-237.50981888759117</v>
      </c>
      <c r="D1438">
        <v>-230.40165854291382</v>
      </c>
      <c r="E1438">
        <v>574.80000000000007</v>
      </c>
      <c r="F1438">
        <v>65.971999999999994</v>
      </c>
      <c r="G1438">
        <v>640.77200000000005</v>
      </c>
      <c r="H1438" s="1">
        <v>7.4189814814814813E-3</v>
      </c>
    </row>
    <row r="1439" spans="1:8" x14ac:dyDescent="0.2">
      <c r="A1439">
        <v>-0.18890575686278352</v>
      </c>
      <c r="B1439">
        <v>1.6573608333143698E-7</v>
      </c>
      <c r="C1439">
        <v>-99.371726846575541</v>
      </c>
      <c r="D1439">
        <v>-220.9045577128357</v>
      </c>
      <c r="E1439">
        <v>575.20000000000005</v>
      </c>
      <c r="F1439">
        <v>65.971999999999994</v>
      </c>
      <c r="G1439">
        <v>641.17200000000003</v>
      </c>
      <c r="H1439" s="1">
        <v>7.4189814814814813E-3</v>
      </c>
    </row>
    <row r="1440" spans="1:8" x14ac:dyDescent="0.2">
      <c r="A1440">
        <v>-0.26128342358907053</v>
      </c>
      <c r="B1440">
        <v>1.6447875738221694E-7</v>
      </c>
      <c r="C1440">
        <v>-180.22487626063804</v>
      </c>
      <c r="D1440">
        <v>-199.18644858197632</v>
      </c>
      <c r="E1440">
        <v>575.6</v>
      </c>
      <c r="F1440">
        <v>65.971999999999994</v>
      </c>
      <c r="G1440">
        <v>641.572</v>
      </c>
      <c r="H1440" s="1">
        <v>7.4305555555555548E-3</v>
      </c>
    </row>
    <row r="1441" spans="1:8" x14ac:dyDescent="0.2">
      <c r="A1441">
        <v>3.1693646138940906E-2</v>
      </c>
      <c r="B1441">
        <v>1.6331287651055049E-7</v>
      </c>
      <c r="C1441">
        <v>-88.707679605364604</v>
      </c>
      <c r="D1441">
        <v>-127.40231467084351</v>
      </c>
      <c r="E1441">
        <v>576</v>
      </c>
      <c r="F1441">
        <v>65.971999999999994</v>
      </c>
      <c r="G1441">
        <v>641.97199999999998</v>
      </c>
      <c r="H1441" s="1">
        <v>7.4305555555555548E-3</v>
      </c>
    </row>
    <row r="1442" spans="1:8" x14ac:dyDescent="0.2">
      <c r="A1442">
        <v>-7.3693579558317651E-2</v>
      </c>
      <c r="B1442">
        <v>1.6206836242340171E-7</v>
      </c>
      <c r="C1442">
        <v>70.571952962994771</v>
      </c>
      <c r="D1442">
        <v>-158.55082846478882</v>
      </c>
      <c r="E1442">
        <v>576.4</v>
      </c>
      <c r="F1442">
        <v>65.971999999999994</v>
      </c>
      <c r="G1442">
        <v>642.37199999999996</v>
      </c>
      <c r="H1442" s="1">
        <v>7.4305555555555548E-3</v>
      </c>
    </row>
    <row r="1443" spans="1:8" x14ac:dyDescent="0.2">
      <c r="A1443">
        <v>0.1131402315963991</v>
      </c>
      <c r="B1443">
        <v>1.607375518636682E-7</v>
      </c>
      <c r="C1443">
        <v>4.2580186368228965</v>
      </c>
      <c r="D1443">
        <v>-129.5822920878357</v>
      </c>
      <c r="E1443">
        <v>576.80000000000007</v>
      </c>
      <c r="F1443">
        <v>65.971999999999994</v>
      </c>
      <c r="G1443">
        <v>642.77200000000005</v>
      </c>
      <c r="H1443" s="1">
        <v>7.4421296296296293E-3</v>
      </c>
    </row>
    <row r="1444" spans="1:8" x14ac:dyDescent="0.2">
      <c r="A1444">
        <v>0.19650979505766011</v>
      </c>
      <c r="B1444">
        <v>1.5944035813910629E-7</v>
      </c>
      <c r="C1444">
        <v>-191.15807328212242</v>
      </c>
      <c r="D1444">
        <v>-214.75613547162476</v>
      </c>
      <c r="E1444">
        <v>577.20000000000005</v>
      </c>
      <c r="F1444">
        <v>65.971999999999994</v>
      </c>
      <c r="G1444">
        <v>643.17200000000003</v>
      </c>
      <c r="H1444" s="1">
        <v>7.4421296296296293E-3</v>
      </c>
    </row>
    <row r="1445" spans="1:8" x14ac:dyDescent="0.2">
      <c r="A1445">
        <v>7.8015700886410549E-2</v>
      </c>
      <c r="B1445">
        <v>1.58133790393971E-7</v>
      </c>
      <c r="C1445">
        <v>-116.78746781337242</v>
      </c>
      <c r="D1445">
        <v>-141.56376791791382</v>
      </c>
      <c r="E1445">
        <v>577.6</v>
      </c>
      <c r="F1445">
        <v>65.971999999999994</v>
      </c>
      <c r="G1445">
        <v>643.572</v>
      </c>
      <c r="H1445" s="1">
        <v>7.4537037037037028E-3</v>
      </c>
    </row>
    <row r="1446" spans="1:8" x14ac:dyDescent="0.2">
      <c r="A1446">
        <v>-4.6371537654202072E-2</v>
      </c>
      <c r="B1446">
        <v>1.5686897647534371E-7</v>
      </c>
      <c r="C1446">
        <v>-245.52461991298179</v>
      </c>
      <c r="D1446">
        <v>-241.84399557904663</v>
      </c>
      <c r="E1446">
        <v>578</v>
      </c>
      <c r="F1446">
        <v>65.971999999999994</v>
      </c>
      <c r="G1446">
        <v>643.97199999999998</v>
      </c>
      <c r="H1446" s="1">
        <v>7.4537037037037028E-3</v>
      </c>
    </row>
    <row r="1447" spans="1:8" x14ac:dyDescent="0.2">
      <c r="A1447">
        <v>0.24810228829035066</v>
      </c>
      <c r="B1447">
        <v>1.5563775506666244E-7</v>
      </c>
      <c r="C1447">
        <v>-158.67942032802085</v>
      </c>
      <c r="D1447">
        <v>-206.17460776166382</v>
      </c>
      <c r="E1447">
        <v>578.4</v>
      </c>
      <c r="F1447">
        <v>65.971999999999994</v>
      </c>
      <c r="G1447">
        <v>644.37199999999996</v>
      </c>
      <c r="H1447" s="1">
        <v>7.4537037037037028E-3</v>
      </c>
    </row>
    <row r="1448" spans="1:8" x14ac:dyDescent="0.2">
      <c r="A1448">
        <v>7.8909872043793655E-2</v>
      </c>
      <c r="B1448">
        <v>1.543708418724639E-7</v>
      </c>
      <c r="C1448">
        <v>-24.979591226458354</v>
      </c>
      <c r="D1448">
        <v>-131.44444418744507</v>
      </c>
      <c r="E1448">
        <v>578.80000000000007</v>
      </c>
      <c r="F1448">
        <v>65.971999999999994</v>
      </c>
      <c r="G1448">
        <v>644.77200000000005</v>
      </c>
      <c r="H1448" s="1">
        <v>7.4652777777777781E-3</v>
      </c>
    </row>
    <row r="1449" spans="1:8" x14ac:dyDescent="0.2">
      <c r="A1449">
        <v>-8.1201316355392072E-4</v>
      </c>
      <c r="B1449">
        <v>1.5317533828350614E-7</v>
      </c>
      <c r="C1449">
        <v>-204.99023423182945</v>
      </c>
      <c r="D1449">
        <v>-107.3921065409607</v>
      </c>
      <c r="E1449">
        <v>579.20000000000005</v>
      </c>
      <c r="F1449">
        <v>65.971999999999994</v>
      </c>
      <c r="G1449">
        <v>645.17200000000003</v>
      </c>
      <c r="H1449" s="1">
        <v>7.4652777777777781E-3</v>
      </c>
    </row>
    <row r="1450" spans="1:8" x14ac:dyDescent="0.2">
      <c r="A1450">
        <v>0.31119741145510782</v>
      </c>
      <c r="B1450">
        <v>1.5209219296021756E-7</v>
      </c>
      <c r="C1450">
        <v>-212.58811936366538</v>
      </c>
      <c r="D1450">
        <v>-212.53643942670288</v>
      </c>
      <c r="E1450">
        <v>579.6</v>
      </c>
      <c r="F1450">
        <v>65.971999999999994</v>
      </c>
      <c r="G1450">
        <v>645.572</v>
      </c>
      <c r="H1450" s="1">
        <v>7.4768518518518526E-3</v>
      </c>
    </row>
    <row r="1451" spans="1:8" x14ac:dyDescent="0.2">
      <c r="A1451">
        <v>4.8998171193109258E-2</v>
      </c>
      <c r="B1451">
        <v>1.5089919847803729E-7</v>
      </c>
      <c r="C1451">
        <v>-238.24585709559898</v>
      </c>
      <c r="D1451">
        <v>-142.9693770487732</v>
      </c>
      <c r="E1451">
        <v>580</v>
      </c>
      <c r="F1451">
        <v>65.971999999999994</v>
      </c>
      <c r="G1451">
        <v>645.97199999999998</v>
      </c>
      <c r="H1451" s="1">
        <v>7.4768518518518526E-3</v>
      </c>
    </row>
    <row r="1452" spans="1:8" x14ac:dyDescent="0.2">
      <c r="A1452">
        <v>2.9768646711551355E-2</v>
      </c>
      <c r="B1452">
        <v>1.4970416189729554E-7</v>
      </c>
      <c r="C1452">
        <v>-144.91661820399742</v>
      </c>
      <c r="D1452">
        <v>-192.04251242474976</v>
      </c>
      <c r="E1452">
        <v>580.4</v>
      </c>
      <c r="F1452">
        <v>65.971999999999994</v>
      </c>
      <c r="G1452">
        <v>646.37199999999996</v>
      </c>
      <c r="H1452" s="1">
        <v>7.4768518518518526E-3</v>
      </c>
    </row>
    <row r="1453" spans="1:8" x14ac:dyDescent="0.2">
      <c r="A1453">
        <v>-0.26963403670296537</v>
      </c>
      <c r="B1453">
        <v>1.4861796064416885E-7</v>
      </c>
      <c r="C1453">
        <v>21.295356893658834</v>
      </c>
      <c r="D1453">
        <v>-204.49998617963257</v>
      </c>
      <c r="E1453">
        <v>580.80000000000007</v>
      </c>
      <c r="F1453">
        <v>65.971999999999994</v>
      </c>
      <c r="G1453">
        <v>646.77200000000005</v>
      </c>
      <c r="H1453" s="1">
        <v>7.4884259259259262E-3</v>
      </c>
    </row>
    <row r="1454" spans="1:8" x14ac:dyDescent="0.2">
      <c r="A1454">
        <v>-0.36024152474503024</v>
      </c>
      <c r="B1454">
        <v>1.4745557024375834E-7</v>
      </c>
      <c r="C1454">
        <v>50.301612997174459</v>
      </c>
      <c r="D1454">
        <v>-136.30453635053101</v>
      </c>
      <c r="E1454">
        <v>581.20000000000005</v>
      </c>
      <c r="F1454">
        <v>65.971999999999994</v>
      </c>
      <c r="G1454">
        <v>647.17200000000003</v>
      </c>
      <c r="H1454" s="1">
        <v>7.4884259259259262E-3</v>
      </c>
    </row>
    <row r="1455" spans="1:8" x14ac:dyDescent="0.2">
      <c r="A1455">
        <v>5.3139810239087787E-2</v>
      </c>
      <c r="B1455">
        <v>1.4628641192807963E-7</v>
      </c>
      <c r="C1455">
        <v>-191.17097458827476</v>
      </c>
      <c r="D1455">
        <v>-195.97728110150757</v>
      </c>
      <c r="E1455">
        <v>581.6</v>
      </c>
      <c r="F1455">
        <v>65.971999999999994</v>
      </c>
      <c r="G1455">
        <v>647.572</v>
      </c>
      <c r="H1455" s="1">
        <v>7.5000000000000006E-3</v>
      </c>
    </row>
    <row r="1456" spans="1:8" x14ac:dyDescent="0.2">
      <c r="A1456">
        <v>3.7501447161489537E-2</v>
      </c>
      <c r="B1456">
        <v>1.4509904082698432E-7</v>
      </c>
      <c r="C1456">
        <v>147.01378645908852</v>
      </c>
      <c r="D1456">
        <v>-52.639329441351322</v>
      </c>
      <c r="E1456">
        <v>582</v>
      </c>
      <c r="F1456">
        <v>65.971999999999994</v>
      </c>
      <c r="G1456">
        <v>647.97199999999998</v>
      </c>
      <c r="H1456" s="1">
        <v>7.5000000000000006E-3</v>
      </c>
    </row>
    <row r="1457" spans="1:8" x14ac:dyDescent="0.2">
      <c r="A1457">
        <v>5.3341432347098788E-2</v>
      </c>
      <c r="B1457">
        <v>1.439188356495119E-7</v>
      </c>
      <c r="C1457">
        <v>-80.286979532122416</v>
      </c>
      <c r="D1457">
        <v>-117.18925619916382</v>
      </c>
      <c r="E1457">
        <v>582.4</v>
      </c>
      <c r="F1457">
        <v>65.971999999999994</v>
      </c>
      <c r="G1457">
        <v>648.37199999999996</v>
      </c>
      <c r="H1457" s="1">
        <v>7.5000000000000006E-3</v>
      </c>
    </row>
    <row r="1458" spans="1:8" x14ac:dyDescent="0.2">
      <c r="A1458">
        <v>0.407402294159939</v>
      </c>
      <c r="B1458">
        <v>1.4269883996094464E-7</v>
      </c>
      <c r="C1458">
        <v>-126.6347044466732</v>
      </c>
      <c r="D1458">
        <v>-148.15765524701538</v>
      </c>
      <c r="E1458">
        <v>582.80000000000007</v>
      </c>
      <c r="F1458">
        <v>65.971999999999994</v>
      </c>
      <c r="G1458">
        <v>648.77200000000005</v>
      </c>
      <c r="H1458" s="1">
        <v>7.5115740740740742E-3</v>
      </c>
    </row>
    <row r="1459" spans="1:8" x14ac:dyDescent="0.2">
      <c r="A1459">
        <v>0.2081776605455771</v>
      </c>
      <c r="B1459">
        <v>1.414593209009598E-7</v>
      </c>
      <c r="C1459">
        <v>-80.579368448138041</v>
      </c>
      <c r="D1459">
        <v>-141.1024336893982</v>
      </c>
      <c r="E1459">
        <v>583.20000000000005</v>
      </c>
      <c r="F1459">
        <v>65.971999999999994</v>
      </c>
      <c r="G1459">
        <v>649.17200000000003</v>
      </c>
      <c r="H1459" s="1">
        <v>7.5115740740740742E-3</v>
      </c>
    </row>
    <row r="1460" spans="1:8" x14ac:dyDescent="0.2">
      <c r="A1460">
        <v>2.2035160844689955E-2</v>
      </c>
      <c r="B1460">
        <v>1.4037400469609072E-7</v>
      </c>
      <c r="C1460">
        <v>-225.81973252284507</v>
      </c>
      <c r="D1460">
        <v>-183.36177206830445</v>
      </c>
      <c r="E1460">
        <v>583.6</v>
      </c>
      <c r="F1460">
        <v>65.971999999999994</v>
      </c>
      <c r="G1460">
        <v>649.572</v>
      </c>
      <c r="H1460" s="1">
        <v>7.5231481481481477E-3</v>
      </c>
    </row>
    <row r="1461" spans="1:8" x14ac:dyDescent="0.2">
      <c r="A1461">
        <v>3.4194625582399191E-2</v>
      </c>
      <c r="B1461">
        <v>1.3931867751653919E-7</v>
      </c>
      <c r="C1461">
        <v>15.922783041119771</v>
      </c>
      <c r="D1461">
        <v>-225.12617636517945</v>
      </c>
      <c r="E1461">
        <v>584</v>
      </c>
      <c r="F1461">
        <v>65.971999999999994</v>
      </c>
      <c r="G1461">
        <v>649.97199999999998</v>
      </c>
      <c r="H1461" s="1">
        <v>7.5231481481481477E-3</v>
      </c>
    </row>
    <row r="1462" spans="1:8" x14ac:dyDescent="0.2">
      <c r="A1462">
        <v>0.59916623810760383</v>
      </c>
      <c r="B1462">
        <v>1.3816250749980678E-7</v>
      </c>
      <c r="C1462">
        <v>142.83693709385415</v>
      </c>
      <c r="D1462">
        <v>-243.57322836713257</v>
      </c>
      <c r="E1462">
        <v>584.4</v>
      </c>
      <c r="F1462">
        <v>65.971999999999994</v>
      </c>
      <c r="G1462">
        <v>650.37199999999996</v>
      </c>
      <c r="H1462" s="1">
        <v>7.5231481481481477E-3</v>
      </c>
    </row>
    <row r="1463" spans="1:8" x14ac:dyDescent="0.2">
      <c r="A1463">
        <v>-0.27225066934136544</v>
      </c>
      <c r="B1463">
        <v>1.3709773032774135E-7</v>
      </c>
      <c r="C1463">
        <v>-282.15525803554038</v>
      </c>
      <c r="D1463">
        <v>-214.69197226361695</v>
      </c>
      <c r="E1463">
        <v>584.80000000000007</v>
      </c>
      <c r="F1463">
        <v>65.971999999999994</v>
      </c>
      <c r="G1463">
        <v>650.77200000000005</v>
      </c>
      <c r="H1463" s="1">
        <v>7.5347222222222213E-3</v>
      </c>
    </row>
    <row r="1464" spans="1:8" x14ac:dyDescent="0.2">
      <c r="A1464">
        <v>-2.6103985034783811E-2</v>
      </c>
      <c r="B1464">
        <v>1.3600748058534379E-7</v>
      </c>
      <c r="C1464">
        <v>-154.35039505946617</v>
      </c>
      <c r="D1464">
        <v>-276.8769469340271</v>
      </c>
      <c r="E1464">
        <v>585.20000000000005</v>
      </c>
      <c r="F1464">
        <v>65.971999999999994</v>
      </c>
      <c r="G1464">
        <v>651.17200000000003</v>
      </c>
      <c r="H1464" s="1">
        <v>7.5347222222222213E-3</v>
      </c>
    </row>
    <row r="1465" spans="1:8" x14ac:dyDescent="0.2">
      <c r="A1465">
        <v>-5.8848871748600068E-2</v>
      </c>
      <c r="B1465">
        <v>1.3490029955395541E-7</v>
      </c>
      <c r="C1465">
        <v>7.1819077969791465</v>
      </c>
      <c r="D1465">
        <v>-191.39535666303101</v>
      </c>
      <c r="E1465">
        <v>585.6</v>
      </c>
      <c r="F1465">
        <v>65.971999999999994</v>
      </c>
      <c r="G1465">
        <v>651.572</v>
      </c>
      <c r="H1465" s="1">
        <v>7.5462962962962966E-3</v>
      </c>
    </row>
    <row r="1466" spans="1:8" x14ac:dyDescent="0.2">
      <c r="A1466">
        <v>-0.26977294663505391</v>
      </c>
      <c r="B1466">
        <v>1.3379311035594038E-7</v>
      </c>
      <c r="C1466">
        <v>-81.537757730364604</v>
      </c>
      <c r="D1466">
        <v>-182.18174887494507</v>
      </c>
      <c r="E1466">
        <v>586</v>
      </c>
      <c r="F1466">
        <v>65.971999999999994</v>
      </c>
      <c r="G1466">
        <v>651.97199999999998</v>
      </c>
      <c r="H1466" s="1">
        <v>7.5462962962962966E-3</v>
      </c>
    </row>
    <row r="1467" spans="1:8" x14ac:dyDescent="0.2">
      <c r="A1467">
        <v>-7.4672203669242293E-2</v>
      </c>
      <c r="B1467">
        <v>1.3273210585071543E-7</v>
      </c>
      <c r="C1467">
        <v>5.6859055997135215</v>
      </c>
      <c r="D1467">
        <v>-155.45120383099976</v>
      </c>
      <c r="E1467">
        <v>586.4</v>
      </c>
      <c r="F1467">
        <v>65.971999999999994</v>
      </c>
      <c r="G1467">
        <v>652.37199999999996</v>
      </c>
      <c r="H1467" s="1">
        <v>7.5462962962962966E-3</v>
      </c>
    </row>
    <row r="1468" spans="1:8" x14ac:dyDescent="0.2">
      <c r="A1468">
        <v>-0.37887643439720831</v>
      </c>
      <c r="B1468">
        <v>1.3164681859902365E-7</v>
      </c>
      <c r="C1468">
        <v>-32.898933267473979</v>
      </c>
      <c r="D1468">
        <v>-129.99774313764038</v>
      </c>
      <c r="E1468">
        <v>586.80000000000007</v>
      </c>
      <c r="F1468">
        <v>65.971999999999994</v>
      </c>
      <c r="G1468">
        <v>652.77200000000005</v>
      </c>
      <c r="H1468" s="1">
        <v>7.5578703703703702E-3</v>
      </c>
    </row>
    <row r="1469" spans="1:8" x14ac:dyDescent="0.2">
      <c r="A1469">
        <v>-5.0562794158265895E-2</v>
      </c>
      <c r="B1469">
        <v>1.3051395301704692E-7</v>
      </c>
      <c r="C1469">
        <v>-110.07607254970054</v>
      </c>
      <c r="D1469">
        <v>-302.53172446088257</v>
      </c>
      <c r="E1469">
        <v>587.20000000000005</v>
      </c>
      <c r="F1469">
        <v>65.971999999999994</v>
      </c>
      <c r="G1469">
        <v>653.17200000000003</v>
      </c>
      <c r="H1469" s="1">
        <v>7.5578703703703702E-3</v>
      </c>
    </row>
    <row r="1470" spans="1:8" x14ac:dyDescent="0.2">
      <c r="A1470">
        <v>0.61334035362495298</v>
      </c>
      <c r="B1470">
        <v>1.2944554067846281E-7</v>
      </c>
      <c r="C1470">
        <v>-114.0212782381771</v>
      </c>
      <c r="D1470">
        <v>-260.01225424603882</v>
      </c>
      <c r="E1470">
        <v>587.6</v>
      </c>
      <c r="F1470">
        <v>65.971999999999994</v>
      </c>
      <c r="G1470">
        <v>653.572</v>
      </c>
      <c r="H1470" s="1">
        <v>7.5694444444444446E-3</v>
      </c>
    </row>
    <row r="1471" spans="1:8" x14ac:dyDescent="0.2">
      <c r="A1471">
        <v>-9.4705277359142526E-3</v>
      </c>
      <c r="B1471">
        <v>1.2847063341286419E-7</v>
      </c>
      <c r="C1471">
        <v>-205.03218827235679</v>
      </c>
      <c r="D1471">
        <v>-230.89451742963257</v>
      </c>
      <c r="E1471">
        <v>588</v>
      </c>
      <c r="F1471">
        <v>65.971999999999994</v>
      </c>
      <c r="G1471">
        <v>653.97199999999998</v>
      </c>
      <c r="H1471" s="1">
        <v>7.5694444444444446E-3</v>
      </c>
    </row>
    <row r="1472" spans="1:8" x14ac:dyDescent="0.2">
      <c r="A1472">
        <v>1.9511694346474734E-2</v>
      </c>
      <c r="B1472">
        <v>1.2727038165674727E-7</v>
      </c>
      <c r="C1472">
        <v>-106.34479508388023</v>
      </c>
      <c r="D1472">
        <v>-43.866960056585697</v>
      </c>
      <c r="E1472">
        <v>588.4</v>
      </c>
      <c r="F1472">
        <v>65.971999999999994</v>
      </c>
      <c r="G1472">
        <v>654.37199999999996</v>
      </c>
      <c r="H1472" s="1">
        <v>7.5694444444444446E-3</v>
      </c>
    </row>
    <row r="1473" spans="1:8" x14ac:dyDescent="0.2">
      <c r="A1473">
        <v>8.8324213039634586E-2</v>
      </c>
      <c r="B1473">
        <v>1.2612090936285333E-7</v>
      </c>
      <c r="C1473">
        <v>-140.33327469813804</v>
      </c>
      <c r="D1473">
        <v>-61.546372898382572</v>
      </c>
      <c r="E1473">
        <v>588.80000000000007</v>
      </c>
      <c r="F1473">
        <v>65.971999999999994</v>
      </c>
      <c r="G1473">
        <v>654.77200000000005</v>
      </c>
      <c r="H1473" s="1">
        <v>7.5810185185185182E-3</v>
      </c>
    </row>
    <row r="1474" spans="1:8" x14ac:dyDescent="0.2">
      <c r="A1474">
        <v>-3.1622864300822895E-3</v>
      </c>
      <c r="B1474">
        <v>1.2500475650650068E-7</v>
      </c>
      <c r="C1474">
        <v>-118.06192002284507</v>
      </c>
      <c r="D1474">
        <v>-87.713761814398197</v>
      </c>
      <c r="E1474">
        <v>589.20000000000005</v>
      </c>
      <c r="F1474">
        <v>65.971999999999994</v>
      </c>
      <c r="G1474">
        <v>655.17200000000003</v>
      </c>
      <c r="H1474" s="1">
        <v>7.5810185185185182E-3</v>
      </c>
    </row>
    <row r="1475" spans="1:8" x14ac:dyDescent="0.2">
      <c r="A1475">
        <v>0.11900835404414659</v>
      </c>
      <c r="B1475">
        <v>1.2391119658199925E-7</v>
      </c>
      <c r="C1475">
        <v>-187.60847458827476</v>
      </c>
      <c r="D1475">
        <v>-96.810624607366947</v>
      </c>
      <c r="E1475">
        <v>589.6</v>
      </c>
      <c r="F1475">
        <v>65.971999999999994</v>
      </c>
      <c r="G1475">
        <v>655.572</v>
      </c>
      <c r="H1475" s="1">
        <v>7.5925925925925926E-3</v>
      </c>
    </row>
    <row r="1476" spans="1:8" x14ac:dyDescent="0.2">
      <c r="A1476">
        <v>0.18111040666145298</v>
      </c>
      <c r="B1476">
        <v>1.2275644270769897E-7</v>
      </c>
      <c r="C1476">
        <v>12.415260458111959</v>
      </c>
      <c r="D1476">
        <v>-78.020188816351322</v>
      </c>
      <c r="E1476">
        <v>590</v>
      </c>
      <c r="F1476">
        <v>65.971999999999994</v>
      </c>
      <c r="G1476">
        <v>655.97199999999998</v>
      </c>
      <c r="H1476" s="1">
        <v>7.5925925925925926E-3</v>
      </c>
    </row>
    <row r="1477" spans="1:8" x14ac:dyDescent="0.2">
      <c r="A1477">
        <v>0.10404316702847241</v>
      </c>
      <c r="B1477">
        <v>1.2160476219536068E-7</v>
      </c>
      <c r="C1477">
        <v>-215.54798111903648</v>
      </c>
      <c r="D1477">
        <v>-160.68203879193726</v>
      </c>
      <c r="E1477">
        <v>590.4</v>
      </c>
      <c r="F1477">
        <v>65.971999999999994</v>
      </c>
      <c r="G1477">
        <v>656.37199999999996</v>
      </c>
      <c r="H1477" s="1">
        <v>7.5925925925925926E-3</v>
      </c>
    </row>
    <row r="1478" spans="1:8" x14ac:dyDescent="0.2">
      <c r="A1478">
        <v>8.7345221833208392E-2</v>
      </c>
      <c r="B1478">
        <v>1.2048621885823023E-7</v>
      </c>
      <c r="C1478">
        <v>-276.24391922938804</v>
      </c>
      <c r="D1478">
        <v>-157.29716635541382</v>
      </c>
      <c r="E1478">
        <v>590.80000000000007</v>
      </c>
      <c r="F1478">
        <v>65.971999999999994</v>
      </c>
      <c r="G1478">
        <v>656.77200000000005</v>
      </c>
      <c r="H1478" s="1">
        <v>7.6041666666666662E-3</v>
      </c>
    </row>
    <row r="1479" spans="1:8" x14ac:dyDescent="0.2">
      <c r="A1479">
        <v>-7.0273132878472339E-2</v>
      </c>
      <c r="B1479">
        <v>1.1932152719790133E-7</v>
      </c>
      <c r="C1479">
        <v>-168.79608902919273</v>
      </c>
      <c r="D1479">
        <v>-142.06138754682007</v>
      </c>
      <c r="E1479">
        <v>591.20000000000005</v>
      </c>
      <c r="F1479">
        <v>65.971999999999994</v>
      </c>
      <c r="G1479">
        <v>657.17200000000003</v>
      </c>
      <c r="H1479" s="1">
        <v>7.6041666666666662E-3</v>
      </c>
    </row>
    <row r="1480" spans="1:8" x14ac:dyDescent="0.2">
      <c r="A1480">
        <v>-0.1156990965029244</v>
      </c>
      <c r="B1480">
        <v>1.1825193941230783E-7</v>
      </c>
      <c r="C1480">
        <v>-59.202491617083354</v>
      </c>
      <c r="D1480">
        <v>-85.156053074163822</v>
      </c>
      <c r="E1480">
        <v>591.6</v>
      </c>
      <c r="F1480">
        <v>65.971999999999994</v>
      </c>
      <c r="G1480">
        <v>657.572</v>
      </c>
      <c r="H1480" s="1">
        <v>7.6157407407407415E-3</v>
      </c>
    </row>
    <row r="1481" spans="1:8" x14ac:dyDescent="0.2">
      <c r="A1481">
        <v>6.445455169247763E-2</v>
      </c>
      <c r="B1481">
        <v>1.1721782676911289E-7</v>
      </c>
      <c r="C1481">
        <v>-202.9718397616146</v>
      </c>
      <c r="D1481">
        <v>-164.34044028119507</v>
      </c>
      <c r="E1481">
        <v>592</v>
      </c>
      <c r="F1481">
        <v>65.971999999999994</v>
      </c>
      <c r="G1481">
        <v>657.97199999999998</v>
      </c>
      <c r="H1481" s="1">
        <v>7.6157407407407415E-3</v>
      </c>
    </row>
    <row r="1482" spans="1:8" x14ac:dyDescent="0.2">
      <c r="A1482">
        <v>-0.25575777725128412</v>
      </c>
      <c r="B1482">
        <v>1.1615828740052994E-7</v>
      </c>
      <c r="C1482">
        <v>-94.071418619036479</v>
      </c>
      <c r="D1482">
        <v>-40.453782566351322</v>
      </c>
      <c r="E1482">
        <v>592.4</v>
      </c>
      <c r="F1482">
        <v>65.971999999999994</v>
      </c>
      <c r="G1482">
        <v>658.37199999999996</v>
      </c>
      <c r="H1482" s="1">
        <v>7.6157407407407415E-3</v>
      </c>
    </row>
    <row r="1483" spans="1:8" x14ac:dyDescent="0.2">
      <c r="A1483">
        <v>-0.10684800700548655</v>
      </c>
      <c r="B1483">
        <v>1.1514736955752869E-7</v>
      </c>
      <c r="C1483">
        <v>-117.42432389247398</v>
      </c>
      <c r="D1483">
        <v>-9.0124983866638217</v>
      </c>
      <c r="E1483">
        <v>592.80000000000007</v>
      </c>
      <c r="F1483">
        <v>65.971999999999994</v>
      </c>
      <c r="G1483">
        <v>658.77200000000005</v>
      </c>
      <c r="H1483" s="1">
        <v>7.6273148148148151E-3</v>
      </c>
    </row>
    <row r="1484" spans="1:8" x14ac:dyDescent="0.2">
      <c r="A1484">
        <v>0.18699229840790169</v>
      </c>
      <c r="B1484">
        <v>1.1409457917760642E-7</v>
      </c>
      <c r="C1484">
        <v>-158.42803177821617</v>
      </c>
      <c r="D1484">
        <v>-91.764237888616947</v>
      </c>
      <c r="E1484">
        <v>593.20000000000005</v>
      </c>
      <c r="F1484">
        <v>65.971999999999994</v>
      </c>
      <c r="G1484">
        <v>659.17200000000003</v>
      </c>
      <c r="H1484" s="1">
        <v>7.6273148148148151E-3</v>
      </c>
    </row>
    <row r="1485" spans="1:8" x14ac:dyDescent="0.2">
      <c r="A1485">
        <v>7.6810492219512888E-2</v>
      </c>
      <c r="B1485">
        <v>1.130331422973477E-7</v>
      </c>
      <c r="C1485">
        <v>-111.26134476649742</v>
      </c>
      <c r="D1485">
        <v>-177.93879843549195</v>
      </c>
      <c r="E1485">
        <v>593.6</v>
      </c>
      <c r="F1485">
        <v>65.971999999999994</v>
      </c>
      <c r="G1485">
        <v>659.572</v>
      </c>
      <c r="H1485" s="1">
        <v>7.6388888888888886E-3</v>
      </c>
    </row>
    <row r="1486" spans="1:8" x14ac:dyDescent="0.2">
      <c r="A1486">
        <v>-3.7212417948915139E-2</v>
      </c>
      <c r="B1486">
        <v>1.1187267726979315E-7</v>
      </c>
      <c r="C1486">
        <v>-109.45702347743492</v>
      </c>
      <c r="D1486">
        <v>-118.90062094525757</v>
      </c>
      <c r="E1486">
        <v>594</v>
      </c>
      <c r="F1486">
        <v>65.971999999999994</v>
      </c>
      <c r="G1486">
        <v>659.97199999999998</v>
      </c>
      <c r="H1486" s="1">
        <v>7.6388888888888886E-3</v>
      </c>
    </row>
    <row r="1487" spans="1:8" x14ac:dyDescent="0.2">
      <c r="A1487">
        <v>-0.1735855115713599</v>
      </c>
      <c r="B1487">
        <v>1.1074966919622093E-7</v>
      </c>
      <c r="C1487">
        <v>-106.06012711513023</v>
      </c>
      <c r="D1487">
        <v>-130.50091696576538</v>
      </c>
      <c r="E1487">
        <v>594.4</v>
      </c>
      <c r="F1487">
        <v>65.971999999999994</v>
      </c>
      <c r="G1487">
        <v>660.37199999999996</v>
      </c>
      <c r="H1487" s="1">
        <v>7.6388888888888886E-3</v>
      </c>
    </row>
    <row r="1488" spans="1:8" x14ac:dyDescent="0.2">
      <c r="A1488">
        <v>-0.21707967914433754</v>
      </c>
      <c r="B1488">
        <v>1.0965766527580731E-7</v>
      </c>
      <c r="C1488">
        <v>116.75966658604165</v>
      </c>
      <c r="D1488">
        <v>-172.3211836893982</v>
      </c>
      <c r="E1488">
        <v>594.80000000000007</v>
      </c>
      <c r="F1488">
        <v>65.971999999999994</v>
      </c>
      <c r="G1488">
        <v>660.77200000000005</v>
      </c>
      <c r="H1488" s="1">
        <v>7.6504629629629631E-3</v>
      </c>
    </row>
    <row r="1489" spans="1:8" x14ac:dyDescent="0.2">
      <c r="A1489">
        <v>-7.6502829017005197E-2</v>
      </c>
      <c r="B1489">
        <v>1.0851822887530696E-7</v>
      </c>
      <c r="C1489">
        <v>-64.314201211809916</v>
      </c>
      <c r="D1489">
        <v>-228.2028975565857</v>
      </c>
      <c r="E1489">
        <v>595.20000000000005</v>
      </c>
      <c r="F1489">
        <v>65.971999999999994</v>
      </c>
      <c r="G1489">
        <v>661.17200000000003</v>
      </c>
      <c r="H1489" s="1">
        <v>7.6504629629629631E-3</v>
      </c>
    </row>
    <row r="1490" spans="1:8" x14ac:dyDescent="0.2">
      <c r="A1490">
        <v>0.18516118992804712</v>
      </c>
      <c r="B1490">
        <v>1.0755176936495525E-7</v>
      </c>
      <c r="C1490">
        <v>66.827903890729146</v>
      </c>
      <c r="D1490">
        <v>-190.32173300580445</v>
      </c>
      <c r="E1490">
        <v>595.6</v>
      </c>
      <c r="F1490">
        <v>65.971999999999994</v>
      </c>
      <c r="G1490">
        <v>661.572</v>
      </c>
      <c r="H1490" s="1">
        <v>7.6620370370370366E-3</v>
      </c>
    </row>
    <row r="1491" spans="1:8" x14ac:dyDescent="0.2">
      <c r="A1491">
        <v>0.43324707019028319</v>
      </c>
      <c r="B1491">
        <v>1.0587829183505711E-7</v>
      </c>
      <c r="C1491">
        <v>69.689445638776021</v>
      </c>
      <c r="D1491">
        <v>-99.086015232366947</v>
      </c>
      <c r="E1491">
        <v>596</v>
      </c>
      <c r="F1491">
        <v>65.971999999999994</v>
      </c>
      <c r="G1491">
        <v>661.97199999999998</v>
      </c>
      <c r="H1491" s="1">
        <v>7.6620370370370366E-3</v>
      </c>
    </row>
    <row r="1492" spans="1:8" x14ac:dyDescent="0.2">
      <c r="A1492">
        <v>-3.1886741300220789E-3</v>
      </c>
      <c r="B1492">
        <v>1.0538517646663266E-7</v>
      </c>
      <c r="C1492">
        <v>-93.110587930559916</v>
      </c>
      <c r="D1492">
        <v>-93.597825535101322</v>
      </c>
      <c r="E1492">
        <v>596.4</v>
      </c>
      <c r="F1492">
        <v>65.971999999999994</v>
      </c>
      <c r="G1492">
        <v>662.37199999999996</v>
      </c>
      <c r="H1492" s="1">
        <v>7.6620370370370366E-3</v>
      </c>
    </row>
    <row r="1493" spans="1:8" x14ac:dyDescent="0.2">
      <c r="A1493">
        <v>-0.535373682822469</v>
      </c>
      <c r="B1493">
        <v>1.0443654063603238E-7</v>
      </c>
      <c r="C1493">
        <v>-158.11609635341148</v>
      </c>
      <c r="D1493">
        <v>-213.8375411112732</v>
      </c>
      <c r="E1493">
        <v>596.80000000000007</v>
      </c>
      <c r="F1493">
        <v>65.971999999999994</v>
      </c>
      <c r="G1493">
        <v>662.77200000000005</v>
      </c>
      <c r="H1493" s="1">
        <v>7.6736111111111111E-3</v>
      </c>
    </row>
    <row r="1494" spans="1:8" x14ac:dyDescent="0.2">
      <c r="A1494">
        <v>0.15576139141289383</v>
      </c>
      <c r="B1494">
        <v>1.0328775957750441E-7</v>
      </c>
      <c r="C1494">
        <v>187.70305647861977</v>
      </c>
      <c r="D1494">
        <v>-181.43640280560913</v>
      </c>
      <c r="E1494">
        <v>597.20000000000005</v>
      </c>
      <c r="F1494">
        <v>65.971999999999994</v>
      </c>
      <c r="G1494">
        <v>663.17200000000003</v>
      </c>
      <c r="H1494" s="1">
        <v>7.6736111111111111E-3</v>
      </c>
    </row>
    <row r="1495" spans="1:8" x14ac:dyDescent="0.2">
      <c r="A1495">
        <v>5.1156114877559361E-2</v>
      </c>
      <c r="B1495">
        <v>1.0233829497795487E-7</v>
      </c>
      <c r="C1495">
        <v>401.53615584385415</v>
      </c>
      <c r="D1495">
        <v>-175.92497397260132</v>
      </c>
      <c r="E1495">
        <v>597.6</v>
      </c>
      <c r="F1495">
        <v>65.971999999999994</v>
      </c>
      <c r="G1495">
        <v>663.572</v>
      </c>
      <c r="H1495" s="1">
        <v>7.6851851851851847E-3</v>
      </c>
    </row>
    <row r="1496" spans="1:8" x14ac:dyDescent="0.2">
      <c r="A1496">
        <v>-3.9495729473469993E-2</v>
      </c>
      <c r="B1496">
        <v>1.0127216834761897E-7</v>
      </c>
      <c r="C1496">
        <v>-110.15096268641929</v>
      </c>
      <c r="D1496">
        <v>-5.1127486308044467</v>
      </c>
      <c r="E1496">
        <v>598</v>
      </c>
      <c r="F1496">
        <v>65.971999999999994</v>
      </c>
      <c r="G1496">
        <v>663.97199999999998</v>
      </c>
      <c r="H1496" s="1">
        <v>7.6851851851851847E-3</v>
      </c>
    </row>
    <row r="1497" spans="1:8" x14ac:dyDescent="0.2">
      <c r="A1497">
        <v>-1.0341178792760836E-2</v>
      </c>
      <c r="B1497">
        <v>1.003559752635742E-7</v>
      </c>
      <c r="C1497">
        <v>-132.94347367274742</v>
      </c>
      <c r="D1497">
        <v>-41.923173435491947</v>
      </c>
      <c r="E1497">
        <v>598.4</v>
      </c>
      <c r="F1497">
        <v>65.971999999999994</v>
      </c>
      <c r="G1497">
        <v>664.37199999999996</v>
      </c>
      <c r="H1497" s="1">
        <v>7.6851851851851847E-3</v>
      </c>
    </row>
    <row r="1498" spans="1:8" x14ac:dyDescent="0.2">
      <c r="A1498">
        <v>-4.3684468102739016E-3</v>
      </c>
      <c r="B1498">
        <v>9.955135229531655E-8</v>
      </c>
      <c r="C1498">
        <v>-71.923301553606791</v>
      </c>
      <c r="D1498">
        <v>-120.69453574017945</v>
      </c>
      <c r="E1498">
        <v>598.80000000000007</v>
      </c>
      <c r="F1498">
        <v>65.971999999999994</v>
      </c>
      <c r="G1498">
        <v>664.77200000000005</v>
      </c>
      <c r="H1498" s="1">
        <v>7.69675925925926E-3</v>
      </c>
    </row>
    <row r="1499" spans="1:8" x14ac:dyDescent="0.2">
      <c r="A1499">
        <v>0.30307454468615236</v>
      </c>
      <c r="B1499">
        <v>9.8775159007341344E-8</v>
      </c>
      <c r="C1499">
        <v>-164.51860795009117</v>
      </c>
      <c r="D1499">
        <v>-105.0615401347107</v>
      </c>
      <c r="E1499">
        <v>599.20000000000005</v>
      </c>
      <c r="F1499">
        <v>65.971999999999994</v>
      </c>
      <c r="G1499">
        <v>665.17200000000003</v>
      </c>
      <c r="H1499" s="1">
        <v>7.69675925925926E-3</v>
      </c>
    </row>
    <row r="1500" spans="1:8" x14ac:dyDescent="0.2">
      <c r="A1500">
        <v>0.48984652340569534</v>
      </c>
      <c r="B1500">
        <v>9.8089482672223162E-8</v>
      </c>
      <c r="C1500">
        <v>142.05797591221352</v>
      </c>
      <c r="D1500">
        <v>-2.8089156229919467</v>
      </c>
      <c r="E1500">
        <v>599.6</v>
      </c>
      <c r="F1500">
        <v>65.971999999999994</v>
      </c>
      <c r="G1500">
        <v>665.572</v>
      </c>
      <c r="H1500" s="1">
        <v>7.7083333333333335E-3</v>
      </c>
    </row>
    <row r="1501" spans="1:8" x14ac:dyDescent="0.2">
      <c r="A1501">
        <v>-3.2277587996455942E-2</v>
      </c>
      <c r="B1501">
        <v>9.7521379798292834E-8</v>
      </c>
      <c r="C1501">
        <v>-16.685615396380229</v>
      </c>
      <c r="D1501">
        <v>-119.01304770307007</v>
      </c>
      <c r="E1501">
        <v>600</v>
      </c>
      <c r="F1501">
        <v>65.971999999999994</v>
      </c>
      <c r="G1501">
        <v>665.97199999999998</v>
      </c>
      <c r="H1501" s="1">
        <v>7.7083333333333335E-3</v>
      </c>
    </row>
    <row r="1502" spans="1:8" x14ac:dyDescent="0.2">
      <c r="A1502">
        <v>4.740085390095819E-2</v>
      </c>
      <c r="B1502">
        <v>9.7155625761013326E-8</v>
      </c>
      <c r="C1502">
        <v>197.34593977940102</v>
      </c>
      <c r="D1502">
        <v>-153.07499838666382</v>
      </c>
      <c r="E1502">
        <v>600.4</v>
      </c>
      <c r="F1502">
        <v>65.971999999999994</v>
      </c>
      <c r="G1502">
        <v>666.37199999999996</v>
      </c>
      <c r="H1502" s="1">
        <v>7.7083333333333335E-3</v>
      </c>
    </row>
    <row r="1503" spans="1:8" x14ac:dyDescent="0.2">
      <c r="A1503">
        <v>0.38290481131701581</v>
      </c>
      <c r="B1503">
        <v>9.6745856263229112E-8</v>
      </c>
      <c r="C1503">
        <v>-80.764228677630229</v>
      </c>
      <c r="D1503">
        <v>-135.92369223432007</v>
      </c>
      <c r="E1503">
        <v>600.80000000000007</v>
      </c>
      <c r="F1503">
        <v>65.971999999999994</v>
      </c>
      <c r="G1503">
        <v>666.77200000000005</v>
      </c>
      <c r="H1503" s="1">
        <v>7.719907407407408E-3</v>
      </c>
    </row>
    <row r="1504" spans="1:8" x14ac:dyDescent="0.2">
      <c r="A1504">
        <v>0.40388427789835524</v>
      </c>
      <c r="B1504">
        <v>9.5798891251971124E-8</v>
      </c>
      <c r="C1504">
        <v>-6.4703138827083535</v>
      </c>
      <c r="D1504">
        <v>-61.267991550726322</v>
      </c>
      <c r="E1504">
        <v>601.20000000000005</v>
      </c>
      <c r="F1504">
        <v>65.971999999999994</v>
      </c>
      <c r="G1504">
        <v>667.17200000000003</v>
      </c>
      <c r="H1504" s="1">
        <v>7.719907407407408E-3</v>
      </c>
    </row>
    <row r="1505" spans="1:8" x14ac:dyDescent="0.2">
      <c r="A1505">
        <v>3.886126710949403E-2</v>
      </c>
      <c r="B1505">
        <v>9.7122688899415816E-8</v>
      </c>
      <c r="C1505">
        <v>41.750480795026021</v>
      </c>
      <c r="D1505">
        <v>-214.92622519330445</v>
      </c>
      <c r="E1505">
        <v>601.6</v>
      </c>
      <c r="F1505">
        <v>65.971999999999994</v>
      </c>
      <c r="G1505">
        <v>667.572</v>
      </c>
      <c r="H1505" s="1">
        <v>7.7314814814814815E-3</v>
      </c>
    </row>
    <row r="1506" spans="1:8" x14ac:dyDescent="0.2">
      <c r="A1506">
        <v>-0.2429729493571203</v>
      </c>
      <c r="B1506">
        <v>9.7114415977025587E-8</v>
      </c>
      <c r="C1506">
        <v>-120.3290174959896</v>
      </c>
      <c r="D1506">
        <v>-201.01704550580445</v>
      </c>
      <c r="E1506">
        <v>602</v>
      </c>
      <c r="F1506">
        <v>65.971999999999994</v>
      </c>
      <c r="G1506">
        <v>667.97199999999998</v>
      </c>
      <c r="H1506" s="1">
        <v>7.7314814814814815E-3</v>
      </c>
    </row>
    <row r="1507" spans="1:8" x14ac:dyDescent="0.2">
      <c r="A1507">
        <v>1.5724301610219676E-2</v>
      </c>
      <c r="B1507">
        <v>9.6783271329444628E-8</v>
      </c>
      <c r="C1507">
        <v>-137.76718888270835</v>
      </c>
      <c r="D1507">
        <v>-96.875169285101322</v>
      </c>
      <c r="E1507">
        <v>602.4</v>
      </c>
      <c r="F1507">
        <v>65.971999999999994</v>
      </c>
      <c r="G1507">
        <v>668.37199999999996</v>
      </c>
      <c r="H1507" s="1">
        <v>7.7314814814814815E-3</v>
      </c>
    </row>
    <row r="1508" spans="1:8" x14ac:dyDescent="0.2">
      <c r="A1508">
        <v>2.4741266108923604E-2</v>
      </c>
      <c r="B1508">
        <v>9.6516607091617248E-8</v>
      </c>
      <c r="C1508">
        <v>-212.61650834071617</v>
      </c>
      <c r="D1508">
        <v>-88.168595798773197</v>
      </c>
      <c r="E1508">
        <v>602.80000000000007</v>
      </c>
      <c r="F1508">
        <v>65.971999999999994</v>
      </c>
      <c r="G1508">
        <v>668.77200000000005</v>
      </c>
      <c r="H1508" s="1">
        <v>7.743055555555556E-3</v>
      </c>
    </row>
    <row r="1509" spans="1:8" x14ac:dyDescent="0.2">
      <c r="A1509">
        <v>-0.11520322360458776</v>
      </c>
      <c r="B1509">
        <v>9.6320086678039656E-8</v>
      </c>
      <c r="C1509">
        <v>-248.86366639125328</v>
      </c>
      <c r="D1509">
        <v>-241.14494467572632</v>
      </c>
      <c r="E1509">
        <v>603.20000000000005</v>
      </c>
      <c r="F1509">
        <v>65.971999999999994</v>
      </c>
      <c r="G1509">
        <v>669.17200000000003</v>
      </c>
      <c r="H1509" s="1">
        <v>7.743055555555556E-3</v>
      </c>
    </row>
    <row r="1510" spans="1:8" x14ac:dyDescent="0.2">
      <c r="A1510">
        <v>-2.3004453753334125E-2</v>
      </c>
      <c r="B1510">
        <v>9.5684420261712547E-8</v>
      </c>
      <c r="C1510">
        <v>-84.477485513567729</v>
      </c>
      <c r="D1510">
        <v>-126.92859030560913</v>
      </c>
      <c r="E1510">
        <v>603.6</v>
      </c>
      <c r="F1510">
        <v>65.971999999999994</v>
      </c>
      <c r="G1510">
        <v>669.572</v>
      </c>
      <c r="H1510" s="1">
        <v>7.7546296296296287E-3</v>
      </c>
    </row>
    <row r="1511" spans="1:8" x14ac:dyDescent="0.2">
      <c r="A1511">
        <v>0.17845500941814732</v>
      </c>
      <c r="B1511">
        <v>9.5554925213784502E-8</v>
      </c>
      <c r="C1511">
        <v>-37.715095376848979</v>
      </c>
      <c r="D1511">
        <v>-9.0371260722106967</v>
      </c>
      <c r="E1511">
        <v>604</v>
      </c>
      <c r="F1511">
        <v>65.971999999999994</v>
      </c>
      <c r="G1511">
        <v>669.97199999999998</v>
      </c>
      <c r="H1511" s="1">
        <v>7.7546296296296287E-3</v>
      </c>
    </row>
    <row r="1512" spans="1:8" x14ac:dyDescent="0.2">
      <c r="A1512">
        <v>4.329543108833947E-2</v>
      </c>
      <c r="B1512">
        <v>9.5019502279585307E-8</v>
      </c>
      <c r="C1512">
        <v>-156.34471878993492</v>
      </c>
      <c r="D1512">
        <v>-154.83677817182007</v>
      </c>
      <c r="E1512">
        <v>604.4</v>
      </c>
      <c r="F1512">
        <v>65.971999999999994</v>
      </c>
      <c r="G1512">
        <v>670.37199999999996</v>
      </c>
      <c r="H1512" s="1">
        <v>7.7546296296296287E-3</v>
      </c>
    </row>
    <row r="1513" spans="1:8" x14ac:dyDescent="0.2">
      <c r="A1513">
        <v>-0.17296492740860833</v>
      </c>
      <c r="B1513">
        <v>9.4077622531315825E-8</v>
      </c>
      <c r="C1513">
        <v>-114.45513138759117</v>
      </c>
      <c r="D1513">
        <v>-117.2906661112732</v>
      </c>
      <c r="E1513">
        <v>604.80000000000007</v>
      </c>
      <c r="F1513">
        <v>65.971999999999994</v>
      </c>
      <c r="G1513">
        <v>670.77200000000005</v>
      </c>
      <c r="H1513" s="1">
        <v>7.7662037037037031E-3</v>
      </c>
    </row>
    <row r="1514" spans="1:8" x14ac:dyDescent="0.2">
      <c r="A1514">
        <v>0.33873939985378387</v>
      </c>
      <c r="B1514">
        <v>9.430744554777917E-8</v>
      </c>
      <c r="C1514">
        <v>-75.599128579973979</v>
      </c>
      <c r="D1514">
        <v>-147.07519675092163</v>
      </c>
      <c r="E1514">
        <v>605.20000000000005</v>
      </c>
      <c r="F1514">
        <v>65.971999999999994</v>
      </c>
      <c r="G1514">
        <v>671.17200000000003</v>
      </c>
      <c r="H1514" s="1">
        <v>7.7662037037037031E-3</v>
      </c>
    </row>
    <row r="1515" spans="1:8" x14ac:dyDescent="0.2">
      <c r="A1515">
        <v>-0.112727648397659</v>
      </c>
      <c r="B1515">
        <v>9.4491429239268534E-8</v>
      </c>
      <c r="C1515">
        <v>-99.356208658098979</v>
      </c>
      <c r="D1515">
        <v>-133.57611227826538</v>
      </c>
      <c r="E1515">
        <v>605.6</v>
      </c>
      <c r="F1515">
        <v>65.971999999999994</v>
      </c>
      <c r="G1515">
        <v>671.572</v>
      </c>
      <c r="H1515" s="1">
        <v>7.7777777777777767E-3</v>
      </c>
    </row>
    <row r="1516" spans="1:8" x14ac:dyDescent="0.2">
      <c r="A1516">
        <v>-6.228863676265059E-2</v>
      </c>
      <c r="B1516">
        <v>9.435598869264331E-8</v>
      </c>
      <c r="C1516">
        <v>-13.909416055559916</v>
      </c>
      <c r="D1516">
        <v>-103.87315512494507</v>
      </c>
      <c r="E1516">
        <v>606</v>
      </c>
      <c r="F1516">
        <v>65.971999999999994</v>
      </c>
      <c r="G1516">
        <v>671.97199999999998</v>
      </c>
      <c r="H1516" s="1">
        <v>7.7777777777777767E-3</v>
      </c>
    </row>
    <row r="1517" spans="1:8" x14ac:dyDescent="0.2">
      <c r="A1517">
        <v>-0.10450085230109649</v>
      </c>
      <c r="B1517">
        <v>9.3845662399457135E-8</v>
      </c>
      <c r="C1517">
        <v>-242.01572403895835</v>
      </c>
      <c r="D1517">
        <v>-149.46423483685913</v>
      </c>
      <c r="E1517">
        <v>606.4</v>
      </c>
      <c r="F1517">
        <v>65.971999999999994</v>
      </c>
      <c r="G1517">
        <v>672.37199999999996</v>
      </c>
      <c r="H1517" s="1">
        <v>7.7777777777777767E-3</v>
      </c>
    </row>
    <row r="1518" spans="1:8" x14ac:dyDescent="0.2">
      <c r="A1518">
        <v>6.0628800562508772E-2</v>
      </c>
      <c r="B1518">
        <v>9.3113905792562424E-8</v>
      </c>
      <c r="C1518">
        <v>-84.526023721575541</v>
      </c>
      <c r="D1518">
        <v>-68.882157810491947</v>
      </c>
      <c r="E1518">
        <v>606.80000000000007</v>
      </c>
      <c r="F1518">
        <v>65.971999999999994</v>
      </c>
      <c r="G1518">
        <v>672.77200000000005</v>
      </c>
      <c r="H1518" s="1">
        <v>7.789351851851852E-3</v>
      </c>
    </row>
    <row r="1519" spans="1:8" x14ac:dyDescent="0.2">
      <c r="A1519">
        <v>0.12856039458428783</v>
      </c>
      <c r="B1519">
        <v>9.2282542663819548E-8</v>
      </c>
      <c r="C1519">
        <v>-36.506950235247416</v>
      </c>
      <c r="D1519">
        <v>-199.35565329389038</v>
      </c>
      <c r="E1519">
        <v>607.20000000000005</v>
      </c>
      <c r="F1519">
        <v>65.971999999999994</v>
      </c>
      <c r="G1519">
        <v>673.17200000000003</v>
      </c>
      <c r="H1519" s="1">
        <v>7.789351851851852E-3</v>
      </c>
    </row>
    <row r="1520" spans="1:8" x14ac:dyDescent="0.2">
      <c r="A1520">
        <v>0.24503250344920838</v>
      </c>
      <c r="B1520">
        <v>9.1752204095670742E-8</v>
      </c>
      <c r="C1520">
        <v>-211.97415146815757</v>
      </c>
      <c r="D1520">
        <v>-98.491899021429447</v>
      </c>
      <c r="E1520">
        <v>607.6</v>
      </c>
      <c r="F1520">
        <v>65.971999999999994</v>
      </c>
      <c r="G1520">
        <v>673.572</v>
      </c>
      <c r="H1520" s="1">
        <v>7.8009259259259256E-3</v>
      </c>
    </row>
    <row r="1521" spans="1:8" x14ac:dyDescent="0.2">
      <c r="A1521">
        <v>0.509659965090974</v>
      </c>
      <c r="B1521">
        <v>9.1226756734691433E-8</v>
      </c>
      <c r="C1521">
        <v>-106.08799729335288</v>
      </c>
      <c r="D1521">
        <v>-233.50735617474976</v>
      </c>
      <c r="E1521">
        <v>608</v>
      </c>
      <c r="F1521">
        <v>65.971999999999994</v>
      </c>
      <c r="G1521">
        <v>673.97199999999998</v>
      </c>
      <c r="H1521" s="1">
        <v>7.8009259259259256E-3</v>
      </c>
    </row>
    <row r="1522" spans="1:8" x14ac:dyDescent="0.2">
      <c r="A1522">
        <v>0.20596396751780036</v>
      </c>
      <c r="B1522">
        <v>9.0278605068055081E-8</v>
      </c>
      <c r="C1522">
        <v>-219.08875260341148</v>
      </c>
      <c r="D1522">
        <v>-147.59663534955445</v>
      </c>
      <c r="E1522">
        <v>608.4</v>
      </c>
      <c r="F1522">
        <v>65.971999999999994</v>
      </c>
      <c r="G1522">
        <v>674.37199999999996</v>
      </c>
      <c r="H1522" s="1">
        <v>7.8009259259259256E-3</v>
      </c>
    </row>
    <row r="1523" spans="1:8" x14ac:dyDescent="0.2">
      <c r="A1523">
        <v>0.2020510197369895</v>
      </c>
      <c r="B1523">
        <v>8.6446515079999397E-8</v>
      </c>
      <c r="C1523">
        <v>112.73247542393227</v>
      </c>
      <c r="D1523">
        <v>-87.388017185491947</v>
      </c>
      <c r="E1523">
        <v>608.80000000000007</v>
      </c>
      <c r="F1523">
        <v>65.971999999999994</v>
      </c>
      <c r="G1523">
        <v>674.77200000000005</v>
      </c>
      <c r="H1523" s="1">
        <v>7.8125E-3</v>
      </c>
    </row>
    <row r="1524" spans="1:8" x14ac:dyDescent="0.2">
      <c r="A1524">
        <v>-3.9794582652812188E-2</v>
      </c>
      <c r="B1524">
        <v>8.5426877355813175E-8</v>
      </c>
      <c r="C1524">
        <v>8.068977499127584</v>
      </c>
      <c r="D1524">
        <v>-66.866624363226322</v>
      </c>
      <c r="E1524">
        <v>609.20000000000005</v>
      </c>
      <c r="F1524">
        <v>65.971999999999994</v>
      </c>
      <c r="G1524">
        <v>675.17200000000003</v>
      </c>
      <c r="H1524" s="1">
        <v>7.8125E-3</v>
      </c>
    </row>
    <row r="1525" spans="1:8" x14ac:dyDescent="0.2">
      <c r="A1525">
        <v>0.23415290481721365</v>
      </c>
      <c r="B1525">
        <v>8.8554720624992635E-8</v>
      </c>
      <c r="C1525">
        <v>-48.377097940325541</v>
      </c>
      <c r="D1525">
        <v>-163.67289877728882</v>
      </c>
      <c r="E1525">
        <v>609.6</v>
      </c>
      <c r="F1525">
        <v>65.971999999999994</v>
      </c>
      <c r="G1525">
        <v>675.572</v>
      </c>
      <c r="H1525" s="1">
        <v>7.8240740740740753E-3</v>
      </c>
    </row>
    <row r="1526" spans="1:8" x14ac:dyDescent="0.2">
      <c r="A1526">
        <v>-0.14878285017671308</v>
      </c>
      <c r="B1526">
        <v>8.7634576398294454E-8</v>
      </c>
      <c r="C1526">
        <v>206.79363265049477</v>
      </c>
      <c r="D1526">
        <v>-234.43577719525757</v>
      </c>
      <c r="E1526">
        <v>610</v>
      </c>
      <c r="F1526">
        <v>65.971999999999994</v>
      </c>
      <c r="G1526">
        <v>675.97199999999998</v>
      </c>
      <c r="H1526" s="1">
        <v>7.8240740740740753E-3</v>
      </c>
    </row>
    <row r="1527" spans="1:8" x14ac:dyDescent="0.2">
      <c r="A1527">
        <v>0.38285586964523566</v>
      </c>
      <c r="B1527">
        <v>8.6720306316852073E-8</v>
      </c>
      <c r="C1527">
        <v>-34.848747110247416</v>
      </c>
      <c r="D1527">
        <v>-168.28357077435913</v>
      </c>
      <c r="E1527">
        <v>610.4</v>
      </c>
      <c r="F1527">
        <v>65.971999999999994</v>
      </c>
      <c r="G1527">
        <v>676.37199999999996</v>
      </c>
      <c r="H1527" s="1">
        <v>7.8240740740740753E-3</v>
      </c>
    </row>
    <row r="1528" spans="1:8" x14ac:dyDescent="0.2">
      <c r="A1528">
        <v>0.52089275166060445</v>
      </c>
      <c r="B1528">
        <v>8.5732537616628927E-8</v>
      </c>
      <c r="C1528">
        <v>-306.42169938075523</v>
      </c>
      <c r="D1528">
        <v>-131.0733809550232</v>
      </c>
      <c r="E1528">
        <v>610.80000000000007</v>
      </c>
      <c r="F1528">
        <v>65.971999999999994</v>
      </c>
      <c r="G1528">
        <v>676.77200000000005</v>
      </c>
      <c r="H1528" s="1">
        <v>7.8356481481481489E-3</v>
      </c>
    </row>
    <row r="1529" spans="1:8" x14ac:dyDescent="0.2">
      <c r="A1529">
        <v>0.32535886928210511</v>
      </c>
      <c r="B1529">
        <v>8.4760817734431535E-8</v>
      </c>
      <c r="C1529">
        <v>56.530571127057271</v>
      </c>
      <c r="D1529">
        <v>-196.4901290018982</v>
      </c>
      <c r="E1529">
        <v>611.20000000000005</v>
      </c>
      <c r="F1529">
        <v>65.971999999999994</v>
      </c>
      <c r="G1529">
        <v>677.17200000000003</v>
      </c>
      <c r="H1529" s="1">
        <v>7.8356481481481489E-3</v>
      </c>
    </row>
    <row r="1530" spans="1:8" x14ac:dyDescent="0.2">
      <c r="A1530">
        <v>0.11299452552798575</v>
      </c>
      <c r="B1530">
        <v>8.4308002600337881E-8</v>
      </c>
      <c r="C1530">
        <v>-40.505088662981791</v>
      </c>
      <c r="D1530">
        <v>-213.41404867963257</v>
      </c>
      <c r="E1530">
        <v>611.6</v>
      </c>
      <c r="F1530">
        <v>65.971999999999994</v>
      </c>
      <c r="G1530">
        <v>677.572</v>
      </c>
      <c r="H1530" s="1">
        <v>7.8472222222222224E-3</v>
      </c>
    </row>
    <row r="1531" spans="1:8" x14ac:dyDescent="0.2">
      <c r="A1531">
        <v>-0.16549309319540959</v>
      </c>
      <c r="B1531">
        <v>8.4308050013539569E-8</v>
      </c>
      <c r="C1531">
        <v>-76.197807168841166</v>
      </c>
      <c r="D1531">
        <v>-252.19371176557007</v>
      </c>
      <c r="E1531">
        <v>612</v>
      </c>
      <c r="F1531">
        <v>65.971999999999994</v>
      </c>
      <c r="G1531">
        <v>677.97199999999998</v>
      </c>
      <c r="H1531" s="1">
        <v>7.8472222222222224E-3</v>
      </c>
    </row>
    <row r="1532" spans="1:8" x14ac:dyDescent="0.2">
      <c r="A1532">
        <v>3.8945298502515741E-2</v>
      </c>
      <c r="B1532">
        <v>8.4831711875926047E-8</v>
      </c>
      <c r="C1532">
        <v>-272.74407181727867</v>
      </c>
      <c r="D1532">
        <v>-285.43408346967163</v>
      </c>
      <c r="E1532">
        <v>612.4</v>
      </c>
      <c r="F1532">
        <v>65.971999999999994</v>
      </c>
      <c r="G1532">
        <v>678.37199999999996</v>
      </c>
      <c r="H1532" s="1">
        <v>7.8472222222222224E-3</v>
      </c>
    </row>
    <row r="1533" spans="1:8" x14ac:dyDescent="0.2">
      <c r="A1533">
        <v>0.13794901321653233</v>
      </c>
      <c r="B1533">
        <v>8.6055264073072623E-8</v>
      </c>
      <c r="C1533">
        <v>-204.81316361415367</v>
      </c>
      <c r="D1533">
        <v>-218.59381247357788</v>
      </c>
      <c r="E1533">
        <v>612.80000000000007</v>
      </c>
      <c r="F1533">
        <v>65.971999999999994</v>
      </c>
      <c r="G1533">
        <v>678.77200000000005</v>
      </c>
      <c r="H1533" s="1">
        <v>7.858796296296296E-3</v>
      </c>
    </row>
    <row r="1534" spans="1:8" x14ac:dyDescent="0.2">
      <c r="A1534">
        <v>0.14177029546033251</v>
      </c>
      <c r="B1534">
        <v>8.8027940173037045E-8</v>
      </c>
      <c r="C1534">
        <v>0.204811239361959</v>
      </c>
      <c r="D1534">
        <v>-158.10356283978882</v>
      </c>
      <c r="E1534">
        <v>613.20000000000005</v>
      </c>
      <c r="F1534">
        <v>65.971999999999994</v>
      </c>
      <c r="G1534">
        <v>679.17200000000003</v>
      </c>
      <c r="H1534" s="1">
        <v>7.858796296296296E-3</v>
      </c>
    </row>
    <row r="1535" spans="1:8" x14ac:dyDescent="0.2">
      <c r="A1535">
        <v>-2.1067287429925891E-2</v>
      </c>
      <c r="B1535">
        <v>9.0177056540978442E-8</v>
      </c>
      <c r="C1535">
        <v>-20.389564370989604</v>
      </c>
      <c r="D1535">
        <v>-167.94448996381226</v>
      </c>
      <c r="E1535">
        <v>613.6</v>
      </c>
      <c r="F1535">
        <v>65.971999999999994</v>
      </c>
      <c r="G1535">
        <v>679.572</v>
      </c>
      <c r="H1535" s="1">
        <v>7.8703703703703713E-3</v>
      </c>
    </row>
    <row r="1536" spans="1:8" x14ac:dyDescent="0.2">
      <c r="A1536">
        <v>-0.24005745821624144</v>
      </c>
      <c r="B1536">
        <v>9.2488733541728352E-8</v>
      </c>
      <c r="C1536">
        <v>-115.87619767177085</v>
      </c>
      <c r="D1536">
        <v>-21.263963230413822</v>
      </c>
      <c r="E1536">
        <v>614</v>
      </c>
      <c r="F1536">
        <v>65.971999999999994</v>
      </c>
      <c r="G1536">
        <v>679.97199999999998</v>
      </c>
      <c r="H1536" s="1">
        <v>7.8703703703703713E-3</v>
      </c>
    </row>
    <row r="1537" spans="1:8" x14ac:dyDescent="0.2">
      <c r="A1537">
        <v>1.012972397146919E-2</v>
      </c>
      <c r="B1537">
        <v>9.502268124663254E-8</v>
      </c>
      <c r="C1537">
        <v>-243.32272324550132</v>
      </c>
      <c r="D1537">
        <v>-181.34883261517945</v>
      </c>
      <c r="E1537">
        <v>614.40000000000009</v>
      </c>
      <c r="F1537">
        <v>65.971999999999994</v>
      </c>
      <c r="G1537">
        <v>680.37200000000007</v>
      </c>
      <c r="H1537" s="1">
        <v>7.8703703703703713E-3</v>
      </c>
    </row>
    <row r="1538" spans="1:8" x14ac:dyDescent="0.2">
      <c r="A1538">
        <v>-0.15860750980079649</v>
      </c>
      <c r="B1538">
        <v>9.739984771862835E-8</v>
      </c>
      <c r="C1538">
        <v>-132.50560746180992</v>
      </c>
      <c r="D1538">
        <v>-208.84536887006226</v>
      </c>
      <c r="E1538">
        <v>614.80000000000007</v>
      </c>
      <c r="F1538">
        <v>65.971999999999994</v>
      </c>
      <c r="G1538">
        <v>680.77200000000005</v>
      </c>
      <c r="H1538" s="1">
        <v>7.8819444444444432E-3</v>
      </c>
    </row>
    <row r="1539" spans="1:8" x14ac:dyDescent="0.2">
      <c r="A1539">
        <v>0.13274113582016747</v>
      </c>
      <c r="B1539">
        <v>9.9411080653668575E-8</v>
      </c>
      <c r="C1539">
        <v>-292.69808182704429</v>
      </c>
      <c r="D1539">
        <v>-238.64204550580445</v>
      </c>
      <c r="E1539">
        <v>615.20000000000005</v>
      </c>
      <c r="F1539">
        <v>65.971999999999994</v>
      </c>
      <c r="G1539">
        <v>681.17200000000003</v>
      </c>
      <c r="H1539" s="1">
        <v>7.8819444444444432E-3</v>
      </c>
    </row>
    <row r="1540" spans="1:8" x14ac:dyDescent="0.2">
      <c r="A1540">
        <v>0.19253425129429283</v>
      </c>
      <c r="B1540">
        <v>1.0088453068147354E-7</v>
      </c>
      <c r="C1540">
        <v>8.1839524747135215</v>
      </c>
      <c r="D1540">
        <v>-236.25657797650757</v>
      </c>
      <c r="E1540">
        <v>615.6</v>
      </c>
      <c r="F1540">
        <v>65.971999999999994</v>
      </c>
      <c r="G1540">
        <v>681.572</v>
      </c>
      <c r="H1540" s="1">
        <v>7.8935185185185185E-3</v>
      </c>
    </row>
    <row r="1541" spans="1:8" x14ac:dyDescent="0.2">
      <c r="A1541">
        <v>0.35163551140113525</v>
      </c>
      <c r="B1541">
        <v>1.02235093478471E-7</v>
      </c>
      <c r="C1541">
        <v>68.206749105572896</v>
      </c>
      <c r="D1541">
        <v>-170.38556052045288</v>
      </c>
      <c r="E1541">
        <v>616</v>
      </c>
      <c r="F1541">
        <v>65.971999999999994</v>
      </c>
      <c r="G1541">
        <v>681.97199999999998</v>
      </c>
      <c r="H1541" s="1">
        <v>7.8935185185185185E-3</v>
      </c>
    </row>
    <row r="1542" spans="1:8" x14ac:dyDescent="0.2">
      <c r="A1542">
        <v>8.8071040148854834E-2</v>
      </c>
      <c r="B1542">
        <v>1.0330712255930891E-7</v>
      </c>
      <c r="C1542">
        <v>-52.169883584856791</v>
      </c>
      <c r="D1542">
        <v>-99.457871921820072</v>
      </c>
      <c r="E1542">
        <v>616.40000000000009</v>
      </c>
      <c r="F1542">
        <v>65.971999999999994</v>
      </c>
      <c r="G1542">
        <v>682.37200000000007</v>
      </c>
      <c r="H1542" s="1">
        <v>7.8935185185185185E-3</v>
      </c>
    </row>
    <row r="1543" spans="1:8" x14ac:dyDescent="0.2">
      <c r="A1543">
        <v>0.24890643343068289</v>
      </c>
      <c r="B1543">
        <v>1.0428097726154654E-7</v>
      </c>
      <c r="C1543">
        <v>-240.13925919520835</v>
      </c>
      <c r="D1543">
        <v>-40.163926609320072</v>
      </c>
      <c r="E1543">
        <v>616.80000000000007</v>
      </c>
      <c r="F1543">
        <v>65.971999999999994</v>
      </c>
      <c r="G1543">
        <v>682.77200000000005</v>
      </c>
      <c r="H1543" s="1">
        <v>7.905092592592592E-3</v>
      </c>
    </row>
    <row r="1544" spans="1:8" x14ac:dyDescent="0.2">
      <c r="A1544">
        <v>6.2819343320182824E-2</v>
      </c>
      <c r="B1544">
        <v>1.0543533206141924E-7</v>
      </c>
      <c r="C1544">
        <v>-103.54973587977867</v>
      </c>
      <c r="D1544">
        <v>-181.38524008588257</v>
      </c>
      <c r="E1544">
        <v>617.20000000000005</v>
      </c>
      <c r="F1544">
        <v>65.971999999999994</v>
      </c>
      <c r="G1544">
        <v>683.17200000000003</v>
      </c>
      <c r="H1544" s="1">
        <v>7.905092592592592E-3</v>
      </c>
    </row>
    <row r="1545" spans="1:8" x14ac:dyDescent="0.2">
      <c r="A1545">
        <v>-5.2213459945196078E-2</v>
      </c>
      <c r="B1545">
        <v>1.0655858141829807E-7</v>
      </c>
      <c r="C1545">
        <v>-139.64372239100913</v>
      </c>
      <c r="D1545">
        <v>-207.89363241986695</v>
      </c>
      <c r="E1545">
        <v>617.6</v>
      </c>
      <c r="F1545">
        <v>65.971999999999994</v>
      </c>
      <c r="G1545">
        <v>683.572</v>
      </c>
      <c r="H1545" s="1">
        <v>7.9166666666666673E-3</v>
      </c>
    </row>
    <row r="1546" spans="1:8" x14ac:dyDescent="0.2">
      <c r="A1546">
        <v>0.36887065917276429</v>
      </c>
      <c r="B1546">
        <v>1.0742717060976473E-7</v>
      </c>
      <c r="C1546">
        <v>-229.91802201259117</v>
      </c>
      <c r="D1546">
        <v>-222.21106100873413</v>
      </c>
      <c r="E1546">
        <v>618</v>
      </c>
      <c r="F1546">
        <v>65.971999999999994</v>
      </c>
      <c r="G1546">
        <v>683.97199999999998</v>
      </c>
      <c r="H1546" s="1">
        <v>7.9166666666666673E-3</v>
      </c>
    </row>
    <row r="1547" spans="1:8" x14ac:dyDescent="0.2">
      <c r="A1547">
        <v>0.10875718510072444</v>
      </c>
      <c r="B1547">
        <v>1.0766857988448482E-7</v>
      </c>
      <c r="C1547">
        <v>31.987754964947896</v>
      </c>
      <c r="D1547">
        <v>-137.30955649213257</v>
      </c>
      <c r="E1547">
        <v>618.40000000000009</v>
      </c>
      <c r="F1547">
        <v>65.971999999999994</v>
      </c>
      <c r="G1547">
        <v>684.37200000000007</v>
      </c>
      <c r="H1547" s="1">
        <v>7.9166666666666673E-3</v>
      </c>
    </row>
    <row r="1548" spans="1:8" x14ac:dyDescent="0.2">
      <c r="A1548">
        <v>-5.3826335329918734E-2</v>
      </c>
      <c r="B1548">
        <v>1.0751154448496763E-7</v>
      </c>
      <c r="C1548">
        <v>35.508064413190084</v>
      </c>
      <c r="D1548">
        <v>-122.5401778300232</v>
      </c>
      <c r="E1548">
        <v>618.80000000000007</v>
      </c>
      <c r="F1548">
        <v>65.971999999999994</v>
      </c>
      <c r="G1548">
        <v>684.77200000000005</v>
      </c>
      <c r="H1548" s="1">
        <v>7.9282407407407409E-3</v>
      </c>
    </row>
    <row r="1549" spans="1:8" x14ac:dyDescent="0.2">
      <c r="A1549">
        <v>-2.6453492538350026E-2</v>
      </c>
      <c r="B1549">
        <v>1.0724841513001414E-7</v>
      </c>
      <c r="C1549">
        <v>-124.92327103602867</v>
      </c>
      <c r="D1549">
        <v>-204.58548117474976</v>
      </c>
      <c r="E1549">
        <v>619.20000000000005</v>
      </c>
      <c r="F1549">
        <v>65.971999999999994</v>
      </c>
      <c r="G1549">
        <v>685.17200000000003</v>
      </c>
      <c r="H1549" s="1">
        <v>7.9282407407407409E-3</v>
      </c>
    </row>
    <row r="1550" spans="1:8" x14ac:dyDescent="0.2">
      <c r="A1550">
        <v>0.23159705295779234</v>
      </c>
      <c r="B1550">
        <v>1.0675428804273394E-7</v>
      </c>
      <c r="C1550">
        <v>-158.43283829677085</v>
      </c>
      <c r="D1550">
        <v>-270.68827963666382</v>
      </c>
      <c r="E1550">
        <v>619.6</v>
      </c>
      <c r="F1550">
        <v>65.971999999999994</v>
      </c>
      <c r="G1550">
        <v>685.572</v>
      </c>
      <c r="H1550" s="1">
        <v>7.9398148148148145E-3</v>
      </c>
    </row>
    <row r="1551" spans="1:8" x14ac:dyDescent="0.2">
      <c r="A1551">
        <v>-3.872514012256309E-2</v>
      </c>
      <c r="B1551">
        <v>1.0593607388363706E-7</v>
      </c>
      <c r="C1551">
        <v>-218.78382859218101</v>
      </c>
      <c r="D1551">
        <v>-280.88062430219117</v>
      </c>
      <c r="E1551">
        <v>620</v>
      </c>
      <c r="F1551">
        <v>65.971999999999994</v>
      </c>
      <c r="G1551">
        <v>685.97199999999998</v>
      </c>
      <c r="H1551" s="1">
        <v>7.9398148148148145E-3</v>
      </c>
    </row>
    <row r="1552" spans="1:8" x14ac:dyDescent="0.2">
      <c r="A1552">
        <v>0.30596862499559896</v>
      </c>
      <c r="B1552">
        <v>1.0493096129842243E-7</v>
      </c>
      <c r="C1552">
        <v>5.5223618985416465</v>
      </c>
      <c r="D1552">
        <v>-10.892472751898197</v>
      </c>
      <c r="E1552">
        <v>620.40000000000009</v>
      </c>
      <c r="F1552">
        <v>65.971999999999994</v>
      </c>
      <c r="G1552">
        <v>686.37200000000007</v>
      </c>
      <c r="H1552" s="1">
        <v>7.9398148148148145E-3</v>
      </c>
    </row>
    <row r="1553" spans="1:8" x14ac:dyDescent="0.2">
      <c r="A1553">
        <v>0.32694850939291131</v>
      </c>
      <c r="B1553">
        <v>1.0386733791810607E-7</v>
      </c>
      <c r="C1553">
        <v>-167.68112168300132</v>
      </c>
      <c r="D1553">
        <v>-202.92971945599976</v>
      </c>
      <c r="E1553">
        <v>620.80000000000007</v>
      </c>
      <c r="F1553">
        <v>65.971999999999994</v>
      </c>
      <c r="G1553">
        <v>686.77200000000005</v>
      </c>
      <c r="H1553" s="1">
        <v>7.951388888888888E-3</v>
      </c>
    </row>
    <row r="1554" spans="1:8" x14ac:dyDescent="0.2">
      <c r="A1554">
        <v>0.10378606062825804</v>
      </c>
      <c r="B1554">
        <v>1.029499181318317E-7</v>
      </c>
      <c r="C1554">
        <v>-186.90108475673179</v>
      </c>
      <c r="D1554">
        <v>-187.67321921185913</v>
      </c>
      <c r="E1554">
        <v>621.20000000000005</v>
      </c>
      <c r="F1554">
        <v>65.971999999999994</v>
      </c>
      <c r="G1554">
        <v>687.17200000000003</v>
      </c>
      <c r="H1554" s="1">
        <v>7.951388888888888E-3</v>
      </c>
    </row>
    <row r="1555" spans="1:8" x14ac:dyDescent="0.2">
      <c r="A1555">
        <v>-9.635988848270069E-2</v>
      </c>
      <c r="B1555">
        <v>1.0174125023381682E-7</v>
      </c>
      <c r="C1555">
        <v>83.885765218854146</v>
      </c>
      <c r="D1555">
        <v>-170.17137289838257</v>
      </c>
      <c r="E1555">
        <v>621.6</v>
      </c>
      <c r="F1555">
        <v>65.971999999999994</v>
      </c>
      <c r="G1555">
        <v>687.572</v>
      </c>
      <c r="H1555" s="1">
        <v>7.9629629629629634E-3</v>
      </c>
    </row>
    <row r="1556" spans="1:8" x14ac:dyDescent="0.2">
      <c r="A1556">
        <v>8.5567999418963453E-2</v>
      </c>
      <c r="B1556">
        <v>1.0043677448945409E-7</v>
      </c>
      <c r="C1556">
        <v>-57.955787515520854</v>
      </c>
      <c r="D1556">
        <v>-176.56712485150757</v>
      </c>
      <c r="E1556">
        <v>622</v>
      </c>
      <c r="F1556">
        <v>65.971999999999994</v>
      </c>
      <c r="G1556">
        <v>687.97199999999998</v>
      </c>
      <c r="H1556" s="1">
        <v>7.9629629629629634E-3</v>
      </c>
    </row>
    <row r="1557" spans="1:8" x14ac:dyDescent="0.2">
      <c r="A1557">
        <v>0.13820125527676433</v>
      </c>
      <c r="B1557">
        <v>9.914970272215553E-8</v>
      </c>
      <c r="C1557">
        <v>-129.0328749178646</v>
      </c>
      <c r="D1557">
        <v>-28.076310642523197</v>
      </c>
      <c r="E1557">
        <v>622.40000000000009</v>
      </c>
      <c r="F1557">
        <v>65.971999999999994</v>
      </c>
      <c r="G1557">
        <v>688.37200000000007</v>
      </c>
      <c r="H1557" s="1">
        <v>7.9629629629629634E-3</v>
      </c>
    </row>
    <row r="1558" spans="1:8" x14ac:dyDescent="0.2">
      <c r="A1558">
        <v>-9.6543843499162868E-2</v>
      </c>
      <c r="B1558">
        <v>9.7845511940622426E-8</v>
      </c>
      <c r="C1558">
        <v>67.400840902447896</v>
      </c>
      <c r="D1558">
        <v>-111.66380453900757</v>
      </c>
      <c r="E1558">
        <v>622.80000000000007</v>
      </c>
      <c r="F1558">
        <v>65.971999999999994</v>
      </c>
      <c r="G1558">
        <v>688.77200000000005</v>
      </c>
      <c r="H1558" s="1">
        <v>7.9745370370370369E-3</v>
      </c>
    </row>
    <row r="1559" spans="1:8" x14ac:dyDescent="0.2">
      <c r="A1559">
        <v>-0.12118532686779235</v>
      </c>
      <c r="B1559">
        <v>9.6471620802039103E-8</v>
      </c>
      <c r="C1559">
        <v>-106.3313368319271</v>
      </c>
      <c r="D1559">
        <v>-179.90242148236695</v>
      </c>
      <c r="E1559">
        <v>623.20000000000005</v>
      </c>
      <c r="F1559">
        <v>65.971999999999994</v>
      </c>
      <c r="G1559">
        <v>689.17200000000003</v>
      </c>
      <c r="H1559" s="1">
        <v>7.9745370370370369E-3</v>
      </c>
    </row>
    <row r="1560" spans="1:8" x14ac:dyDescent="0.2">
      <c r="A1560">
        <v>3.2803795355344223E-3</v>
      </c>
      <c r="B1560">
        <v>9.5142270714872586E-8</v>
      </c>
      <c r="C1560">
        <v>-128.89260087001304</v>
      </c>
      <c r="D1560">
        <v>-104.22856283978882</v>
      </c>
      <c r="E1560">
        <v>623.6</v>
      </c>
      <c r="F1560">
        <v>65.971999999999994</v>
      </c>
      <c r="G1560">
        <v>689.572</v>
      </c>
      <c r="H1560" s="1">
        <v>7.9861111111111122E-3</v>
      </c>
    </row>
    <row r="1561" spans="1:8" x14ac:dyDescent="0.2">
      <c r="A1561">
        <v>0.48510683762547713</v>
      </c>
      <c r="B1561">
        <v>9.3752437446152478E-8</v>
      </c>
      <c r="C1561">
        <v>-118.07905564296226</v>
      </c>
      <c r="D1561">
        <v>-182.39032126264038</v>
      </c>
      <c r="E1561">
        <v>624</v>
      </c>
      <c r="F1561">
        <v>65.971999999999994</v>
      </c>
      <c r="G1561">
        <v>689.97199999999998</v>
      </c>
      <c r="H1561" s="1">
        <v>7.9861111111111122E-3</v>
      </c>
    </row>
    <row r="1562" spans="1:8" x14ac:dyDescent="0.2">
      <c r="A1562">
        <v>0.12445087857475348</v>
      </c>
      <c r="B1562">
        <v>9.2577531436383E-8</v>
      </c>
      <c r="C1562">
        <v>32.070335531354146</v>
      </c>
      <c r="D1562">
        <v>-210.70939780072632</v>
      </c>
      <c r="E1562">
        <v>624.40000000000009</v>
      </c>
      <c r="F1562">
        <v>65.971999999999994</v>
      </c>
      <c r="G1562">
        <v>690.37200000000007</v>
      </c>
      <c r="H1562" s="1">
        <v>7.9861111111111122E-3</v>
      </c>
    </row>
    <row r="1563" spans="1:8" x14ac:dyDescent="0.2">
      <c r="A1563">
        <v>4.2110751687481823E-2</v>
      </c>
      <c r="B1563">
        <v>9.1408750159225427E-8</v>
      </c>
      <c r="C1563">
        <v>90.850944662213521</v>
      </c>
      <c r="D1563">
        <v>-151.01864767865601</v>
      </c>
      <c r="E1563">
        <v>624.80000000000007</v>
      </c>
      <c r="F1563">
        <v>65.971999999999994</v>
      </c>
      <c r="G1563">
        <v>690.77200000000005</v>
      </c>
      <c r="H1563" s="1">
        <v>7.9976851851851858E-3</v>
      </c>
    </row>
    <row r="1564" spans="1:8" x14ac:dyDescent="0.2">
      <c r="A1564">
        <v>-0.26606071223664907</v>
      </c>
      <c r="B1564">
        <v>9.0323397275832962E-8</v>
      </c>
      <c r="C1564">
        <v>79.299003744244771</v>
      </c>
      <c r="D1564">
        <v>-19.889848240179447</v>
      </c>
      <c r="E1564">
        <v>625.20000000000005</v>
      </c>
      <c r="F1564">
        <v>65.971999999999994</v>
      </c>
      <c r="G1564">
        <v>691.17200000000003</v>
      </c>
      <c r="H1564" s="1">
        <v>7.9976851851851858E-3</v>
      </c>
    </row>
    <row r="1565" spans="1:8" x14ac:dyDescent="0.2">
      <c r="A1565">
        <v>4.8520418606832344E-2</v>
      </c>
      <c r="B1565">
        <v>8.9309617322533084E-8</v>
      </c>
      <c r="C1565">
        <v>111.3676377774479</v>
      </c>
      <c r="D1565">
        <v>57.311933986383053</v>
      </c>
      <c r="E1565">
        <v>625.6</v>
      </c>
      <c r="F1565">
        <v>65.971999999999994</v>
      </c>
      <c r="G1565">
        <v>691.572</v>
      </c>
      <c r="H1565" s="1">
        <v>8.0092592592592594E-3</v>
      </c>
    </row>
    <row r="1566" spans="1:8" x14ac:dyDescent="0.2">
      <c r="A1566">
        <v>-3.6192005455000981E-2</v>
      </c>
      <c r="B1566">
        <v>8.8328604850067723E-8</v>
      </c>
      <c r="C1566">
        <v>-84.160178995013041</v>
      </c>
      <c r="D1566">
        <v>-92.524156101507572</v>
      </c>
      <c r="E1566">
        <v>626</v>
      </c>
      <c r="F1566">
        <v>65.971999999999994</v>
      </c>
      <c r="G1566">
        <v>691.97199999999998</v>
      </c>
      <c r="H1566" s="1">
        <v>8.0092592592592594E-3</v>
      </c>
    </row>
    <row r="1567" spans="1:8" x14ac:dyDescent="0.2">
      <c r="A1567">
        <v>-0.11684242119050067</v>
      </c>
      <c r="B1567">
        <v>8.7279989458356247E-8</v>
      </c>
      <c r="C1567">
        <v>30.793968343854146</v>
      </c>
      <c r="D1567">
        <v>-88.447770603460697</v>
      </c>
      <c r="E1567">
        <v>626.40000000000009</v>
      </c>
      <c r="F1567">
        <v>65.971999999999994</v>
      </c>
      <c r="G1567">
        <v>692.37200000000007</v>
      </c>
      <c r="H1567" s="1">
        <v>8.0092592592592594E-3</v>
      </c>
    </row>
    <row r="1568" spans="1:8" x14ac:dyDescent="0.2">
      <c r="A1568">
        <v>0.14365310736860573</v>
      </c>
      <c r="B1568">
        <v>8.6164073451109449E-8</v>
      </c>
      <c r="C1568">
        <v>-47.632591104388041</v>
      </c>
      <c r="D1568">
        <v>-189.18148947553101</v>
      </c>
      <c r="E1568">
        <v>626.80000000000007</v>
      </c>
      <c r="F1568">
        <v>65.971999999999994</v>
      </c>
      <c r="G1568">
        <v>692.77200000000005</v>
      </c>
      <c r="H1568" s="1">
        <v>8.0208333333333329E-3</v>
      </c>
    </row>
    <row r="1569" spans="1:8" x14ac:dyDescent="0.2">
      <c r="A1569">
        <v>0.42406822614615136</v>
      </c>
      <c r="B1569">
        <v>8.5217530227000917E-8</v>
      </c>
      <c r="C1569">
        <v>80.230430746197896</v>
      </c>
      <c r="D1569">
        <v>-168.88862753705445</v>
      </c>
      <c r="E1569">
        <v>627.20000000000005</v>
      </c>
      <c r="F1569">
        <v>65.971999999999994</v>
      </c>
      <c r="G1569">
        <v>693.17200000000003</v>
      </c>
      <c r="H1569" s="1">
        <v>8.0208333333333329E-3</v>
      </c>
    </row>
    <row r="1570" spans="1:8" x14ac:dyDescent="0.2">
      <c r="A1570">
        <v>0.19476750938941714</v>
      </c>
      <c r="B1570">
        <v>8.4341667893865543E-8</v>
      </c>
      <c r="C1570">
        <v>186.14360823643227</v>
      </c>
      <c r="D1570">
        <v>-127.87603903607788</v>
      </c>
      <c r="E1570">
        <v>627.6</v>
      </c>
      <c r="F1570">
        <v>65.971999999999994</v>
      </c>
      <c r="G1570">
        <v>693.572</v>
      </c>
      <c r="H1570" s="1">
        <v>8.0324074074074065E-3</v>
      </c>
    </row>
    <row r="1571" spans="1:8" x14ac:dyDescent="0.2">
      <c r="A1571">
        <v>-8.8752606001558071E-2</v>
      </c>
      <c r="B1571">
        <v>8.3304818654532341E-8</v>
      </c>
      <c r="C1571">
        <v>-151.09592423427085</v>
      </c>
      <c r="D1571">
        <v>-75.764512546820072</v>
      </c>
      <c r="E1571">
        <v>628</v>
      </c>
      <c r="F1571">
        <v>65.971999999999994</v>
      </c>
      <c r="G1571">
        <v>693.97199999999998</v>
      </c>
      <c r="H1571" s="1">
        <v>8.0324074074074065E-3</v>
      </c>
    </row>
    <row r="1572" spans="1:8" x14ac:dyDescent="0.2">
      <c r="A1572">
        <v>-6.6573106794982934E-2</v>
      </c>
      <c r="B1572">
        <v>8.2264411183838453E-8</v>
      </c>
      <c r="C1572">
        <v>-33.713630533098979</v>
      </c>
      <c r="D1572">
        <v>-47.188676365179447</v>
      </c>
      <c r="E1572">
        <v>628.40000000000009</v>
      </c>
      <c r="F1572">
        <v>65.971999999999994</v>
      </c>
      <c r="G1572">
        <v>694.37200000000007</v>
      </c>
      <c r="H1572" s="1">
        <v>8.0324074074074065E-3</v>
      </c>
    </row>
    <row r="1573" spans="1:8" x14ac:dyDescent="0.2">
      <c r="A1573">
        <v>-0.13852143583470808</v>
      </c>
      <c r="B1573">
        <v>8.1358539865748911E-8</v>
      </c>
      <c r="C1573">
        <v>62.885292196393209</v>
      </c>
      <c r="D1573">
        <v>-73.857652195257572</v>
      </c>
      <c r="E1573">
        <v>628.80000000000007</v>
      </c>
      <c r="F1573">
        <v>65.971999999999994</v>
      </c>
      <c r="G1573">
        <v>694.77200000000005</v>
      </c>
      <c r="H1573" s="1">
        <v>8.0439814814814818E-3</v>
      </c>
    </row>
    <row r="1574" spans="1:8" x14ac:dyDescent="0.2">
      <c r="A1574">
        <v>5.8102639212681467E-2</v>
      </c>
      <c r="B1574">
        <v>8.050169847857947E-8</v>
      </c>
      <c r="C1574">
        <v>-94.501212930559916</v>
      </c>
      <c r="D1574">
        <v>-130.3446211893982</v>
      </c>
      <c r="E1574">
        <v>629.20000000000005</v>
      </c>
      <c r="F1574">
        <v>65.971999999999994</v>
      </c>
      <c r="G1574">
        <v>695.17200000000003</v>
      </c>
      <c r="H1574" s="1">
        <v>8.0439814814814818E-3</v>
      </c>
    </row>
    <row r="1575" spans="1:8" x14ac:dyDescent="0.2">
      <c r="A1575">
        <v>0.1940980109575913</v>
      </c>
      <c r="B1575">
        <v>7.9592939900311168E-8</v>
      </c>
      <c r="C1575">
        <v>77.868522787213521</v>
      </c>
      <c r="D1575">
        <v>7.9925675313049283</v>
      </c>
      <c r="E1575">
        <v>629.6</v>
      </c>
      <c r="F1575">
        <v>65.971999999999994</v>
      </c>
      <c r="G1575">
        <v>695.572</v>
      </c>
      <c r="H1575" s="1">
        <v>8.0555555555555554E-3</v>
      </c>
    </row>
    <row r="1576" spans="1:8" x14ac:dyDescent="0.2">
      <c r="A1576">
        <v>9.9855135299118075E-2</v>
      </c>
      <c r="B1576">
        <v>7.864061894126879E-8</v>
      </c>
      <c r="C1576">
        <v>-201.5723036288021</v>
      </c>
      <c r="D1576">
        <v>-101.4702315409607</v>
      </c>
      <c r="E1576">
        <v>630</v>
      </c>
      <c r="F1576">
        <v>65.971999999999994</v>
      </c>
      <c r="G1576">
        <v>695.97199999999998</v>
      </c>
      <c r="H1576" s="1">
        <v>8.0555555555555554E-3</v>
      </c>
    </row>
    <row r="1577" spans="1:8" x14ac:dyDescent="0.2">
      <c r="A1577">
        <v>-0.32150308909469716</v>
      </c>
      <c r="B1577">
        <v>7.7751206428206229E-8</v>
      </c>
      <c r="C1577">
        <v>-126.98776993739585</v>
      </c>
      <c r="D1577">
        <v>-81.903855808538822</v>
      </c>
      <c r="E1577">
        <v>630.40000000000009</v>
      </c>
      <c r="F1577">
        <v>65.971999999999994</v>
      </c>
      <c r="G1577">
        <v>696.37200000000007</v>
      </c>
      <c r="H1577" s="1">
        <v>8.0555555555555554E-3</v>
      </c>
    </row>
    <row r="1578" spans="1:8" x14ac:dyDescent="0.2">
      <c r="A1578">
        <v>-0.28692177078028391</v>
      </c>
      <c r="B1578">
        <v>7.6826546003865009E-8</v>
      </c>
      <c r="C1578">
        <v>-219.33275589930992</v>
      </c>
      <c r="D1578">
        <v>-61.547990330023197</v>
      </c>
      <c r="E1578">
        <v>630.80000000000007</v>
      </c>
      <c r="F1578">
        <v>65.971999999999994</v>
      </c>
      <c r="G1578">
        <v>696.77200000000005</v>
      </c>
      <c r="H1578" s="1">
        <v>8.0671296296296307E-3</v>
      </c>
    </row>
    <row r="1579" spans="1:8" x14ac:dyDescent="0.2">
      <c r="A1579">
        <v>0.25642670320487382</v>
      </c>
      <c r="B1579">
        <v>7.5917623915594614E-8</v>
      </c>
      <c r="C1579">
        <v>-242.8742063997982</v>
      </c>
      <c r="D1579">
        <v>-133.57621908978882</v>
      </c>
      <c r="E1579">
        <v>631.20000000000005</v>
      </c>
      <c r="F1579">
        <v>65.971999999999994</v>
      </c>
      <c r="G1579">
        <v>697.17200000000003</v>
      </c>
      <c r="H1579" s="1">
        <v>8.0671296296296307E-3</v>
      </c>
    </row>
    <row r="1580" spans="1:8" x14ac:dyDescent="0.2">
      <c r="A1580">
        <v>1.0122350325246693E-2</v>
      </c>
      <c r="B1580">
        <v>7.4998549038100443E-8</v>
      </c>
      <c r="C1580">
        <v>-167.75678238856773</v>
      </c>
      <c r="D1580">
        <v>-45.261125095648197</v>
      </c>
      <c r="E1580">
        <v>631.6</v>
      </c>
      <c r="F1580">
        <v>65.971999999999994</v>
      </c>
      <c r="G1580">
        <v>697.572</v>
      </c>
      <c r="H1580" s="1">
        <v>8.0787037037037043E-3</v>
      </c>
    </row>
    <row r="1581" spans="1:8" x14ac:dyDescent="0.2">
      <c r="A1581">
        <v>0.50658914200791705</v>
      </c>
      <c r="B1581">
        <v>7.3659473223132175E-8</v>
      </c>
      <c r="C1581">
        <v>-72.180946206927104</v>
      </c>
      <c r="D1581">
        <v>-202.32869101361695</v>
      </c>
      <c r="E1581">
        <v>632</v>
      </c>
      <c r="F1581">
        <v>65.971999999999994</v>
      </c>
      <c r="G1581">
        <v>697.97199999999998</v>
      </c>
      <c r="H1581" s="1">
        <v>8.0787037037037043E-3</v>
      </c>
    </row>
    <row r="1582" spans="1:8" x14ac:dyDescent="0.2">
      <c r="A1582">
        <v>-0.16505842838138149</v>
      </c>
      <c r="B1582">
        <v>7.1246376546483359E-8</v>
      </c>
      <c r="C1582">
        <v>-202.29333481776695</v>
      </c>
      <c r="D1582">
        <v>-170.52830649213257</v>
      </c>
      <c r="E1582">
        <v>632.40000000000009</v>
      </c>
      <c r="F1582">
        <v>65.971999999999994</v>
      </c>
      <c r="G1582">
        <v>698.37200000000007</v>
      </c>
      <c r="H1582" s="1">
        <v>8.0787037037037043E-3</v>
      </c>
    </row>
    <row r="1583" spans="1:8" x14ac:dyDescent="0.2">
      <c r="A1583">
        <v>0.52415503563840515</v>
      </c>
      <c r="B1583">
        <v>7.0907773303000162E-8</v>
      </c>
      <c r="C1583">
        <v>-184.07175431239585</v>
      </c>
      <c r="D1583">
        <v>-21.479661472601322</v>
      </c>
      <c r="E1583">
        <v>632.80000000000007</v>
      </c>
      <c r="F1583">
        <v>65.971999999999994</v>
      </c>
      <c r="G1583">
        <v>698.77200000000005</v>
      </c>
      <c r="H1583" s="1">
        <v>8.0902777777777778E-3</v>
      </c>
    </row>
    <row r="1584" spans="1:8" x14ac:dyDescent="0.2">
      <c r="A1584">
        <v>0.44773536858005036</v>
      </c>
      <c r="B1584">
        <v>6.885198286932937E-8</v>
      </c>
      <c r="C1584">
        <v>-259.55243668544273</v>
      </c>
      <c r="D1584">
        <v>-193.43338156537476</v>
      </c>
      <c r="E1584">
        <v>633.20000000000005</v>
      </c>
      <c r="F1584">
        <v>65.971999999999994</v>
      </c>
      <c r="G1584">
        <v>699.17200000000003</v>
      </c>
      <c r="H1584" s="1">
        <v>8.0902777777777778E-3</v>
      </c>
    </row>
    <row r="1585" spans="1:8" x14ac:dyDescent="0.2">
      <c r="A1585">
        <v>0.15687409035487102</v>
      </c>
      <c r="B1585">
        <v>7.0062611698287796E-8</v>
      </c>
      <c r="C1585">
        <v>-219.9708860872982</v>
      </c>
      <c r="D1585">
        <v>-127.3812422831482</v>
      </c>
      <c r="E1585">
        <v>633.6</v>
      </c>
      <c r="F1585">
        <v>65.971999999999994</v>
      </c>
      <c r="G1585">
        <v>699.572</v>
      </c>
      <c r="H1585" s="1">
        <v>8.1018518518518514E-3</v>
      </c>
    </row>
    <row r="1586" spans="1:8" x14ac:dyDescent="0.2">
      <c r="A1586">
        <v>0.16887518198277154</v>
      </c>
      <c r="B1586">
        <v>6.9853797816371694E-8</v>
      </c>
      <c r="C1586">
        <v>0.6361009122135215</v>
      </c>
      <c r="D1586">
        <v>-80.370072849554447</v>
      </c>
      <c r="E1586">
        <v>634</v>
      </c>
      <c r="F1586">
        <v>65.971999999999994</v>
      </c>
      <c r="G1586">
        <v>699.97199999999998</v>
      </c>
      <c r="H1586" s="1">
        <v>8.1018518518518514E-3</v>
      </c>
    </row>
    <row r="1587" spans="1:8" x14ac:dyDescent="0.2">
      <c r="A1587">
        <v>0.39115295735664513</v>
      </c>
      <c r="B1587">
        <v>6.8678820746328258E-8</v>
      </c>
      <c r="C1587">
        <v>-71.686408853411479</v>
      </c>
      <c r="D1587">
        <v>-190.59988547162476</v>
      </c>
      <c r="E1587">
        <v>634.40000000000009</v>
      </c>
      <c r="F1587">
        <v>65.971999999999994</v>
      </c>
      <c r="G1587">
        <v>700.37200000000007</v>
      </c>
      <c r="H1587" s="1">
        <v>8.1018518518518514E-3</v>
      </c>
    </row>
    <row r="1588" spans="1:8" x14ac:dyDescent="0.2">
      <c r="A1588">
        <v>0.2186889745652604</v>
      </c>
      <c r="B1588">
        <v>6.7137492873164138E-8</v>
      </c>
      <c r="C1588">
        <v>-120.60991654384117</v>
      </c>
      <c r="D1588">
        <v>-76.413346775335697</v>
      </c>
      <c r="E1588">
        <v>634.80000000000007</v>
      </c>
      <c r="F1588">
        <v>65.971999999999994</v>
      </c>
      <c r="G1588">
        <v>700.77200000000005</v>
      </c>
      <c r="H1588" s="1">
        <v>8.113425925925925E-3</v>
      </c>
    </row>
    <row r="1589" spans="1:8" x14ac:dyDescent="0.2">
      <c r="A1589">
        <v>-0.52639769521584989</v>
      </c>
      <c r="B1589">
        <v>6.7544537494140891E-8</v>
      </c>
      <c r="C1589">
        <v>23.636284017682271</v>
      </c>
      <c r="D1589">
        <v>-65.701219089788822</v>
      </c>
      <c r="E1589">
        <v>635.20000000000005</v>
      </c>
      <c r="F1589">
        <v>65.971999999999994</v>
      </c>
      <c r="G1589">
        <v>701.17200000000003</v>
      </c>
      <c r="H1589" s="1">
        <v>8.113425925925925E-3</v>
      </c>
    </row>
    <row r="1590" spans="1:8" x14ac:dyDescent="0.2">
      <c r="A1590">
        <v>-0.12237974200178434</v>
      </c>
      <c r="B1590">
        <v>6.6297859203921561E-8</v>
      </c>
      <c r="C1590">
        <v>-115.71631607997398</v>
      </c>
      <c r="D1590">
        <v>-152.32205344037476</v>
      </c>
      <c r="E1590">
        <v>635.6</v>
      </c>
      <c r="F1590">
        <v>65.971999999999994</v>
      </c>
      <c r="G1590">
        <v>701.572</v>
      </c>
      <c r="H1590" s="1">
        <v>8.1249999999999985E-3</v>
      </c>
    </row>
    <row r="1591" spans="1:8" x14ac:dyDescent="0.2">
      <c r="A1591">
        <v>-6.0374125870091028E-2</v>
      </c>
      <c r="B1591">
        <v>6.5209903192398933E-8</v>
      </c>
      <c r="C1591">
        <v>-134.54232010829429</v>
      </c>
      <c r="D1591">
        <v>-114.31559897260132</v>
      </c>
      <c r="E1591">
        <v>636</v>
      </c>
      <c r="F1591">
        <v>65.971999999999994</v>
      </c>
      <c r="G1591">
        <v>701.97199999999998</v>
      </c>
      <c r="H1591" s="1">
        <v>8.1249999999999985E-3</v>
      </c>
    </row>
    <row r="1592" spans="1:8" x14ac:dyDescent="0.2">
      <c r="A1592">
        <v>8.2918860512629089E-4</v>
      </c>
      <c r="B1592">
        <v>6.4335793043897686E-8</v>
      </c>
      <c r="C1592">
        <v>-148.41911301600913</v>
      </c>
      <c r="D1592">
        <v>-229.95449972943726</v>
      </c>
      <c r="E1592">
        <v>636.40000000000009</v>
      </c>
      <c r="F1592">
        <v>65.971999999999994</v>
      </c>
      <c r="G1592">
        <v>702.37200000000007</v>
      </c>
      <c r="H1592" s="1">
        <v>8.1249999999999985E-3</v>
      </c>
    </row>
    <row r="1593" spans="1:8" x14ac:dyDescent="0.2">
      <c r="A1593">
        <v>8.2877659611151039E-2</v>
      </c>
      <c r="B1593">
        <v>6.319069153546828E-8</v>
      </c>
      <c r="C1593">
        <v>-6.406425332903666</v>
      </c>
      <c r="D1593">
        <v>-106.85505820111695</v>
      </c>
      <c r="E1593">
        <v>636.80000000000007</v>
      </c>
      <c r="F1593">
        <v>65.971999999999994</v>
      </c>
      <c r="G1593">
        <v>702.77200000000005</v>
      </c>
      <c r="H1593" s="1">
        <v>8.1365740740740738E-3</v>
      </c>
    </row>
    <row r="1594" spans="1:8" x14ac:dyDescent="0.2">
      <c r="A1594">
        <v>8.370518560267351E-2</v>
      </c>
      <c r="B1594">
        <v>6.2783265764341907E-8</v>
      </c>
      <c r="C1594">
        <v>65.946190023541646</v>
      </c>
      <c r="D1594">
        <v>-182.56797934369507</v>
      </c>
      <c r="E1594">
        <v>637.20000000000005</v>
      </c>
      <c r="F1594">
        <v>65.971999999999994</v>
      </c>
      <c r="G1594">
        <v>703.17200000000003</v>
      </c>
      <c r="H1594" s="1">
        <v>8.1365740740740738E-3</v>
      </c>
    </row>
    <row r="1595" spans="1:8" x14ac:dyDescent="0.2">
      <c r="A1595">
        <v>-0.17623001398679636</v>
      </c>
      <c r="B1595">
        <v>6.1672906305237377E-8</v>
      </c>
      <c r="C1595">
        <v>-72.415901040911479</v>
      </c>
      <c r="D1595">
        <v>-262.72520590619507</v>
      </c>
      <c r="E1595">
        <v>637.6</v>
      </c>
      <c r="F1595">
        <v>65.971999999999994</v>
      </c>
      <c r="G1595">
        <v>703.572</v>
      </c>
      <c r="H1595" s="1">
        <v>8.1481481481481474E-3</v>
      </c>
    </row>
    <row r="1596" spans="1:8" x14ac:dyDescent="0.2">
      <c r="A1596">
        <v>0.33544551903876452</v>
      </c>
      <c r="B1596">
        <v>6.0739005460239419E-8</v>
      </c>
      <c r="C1596">
        <v>-205.27473435389976</v>
      </c>
      <c r="D1596">
        <v>-170.72953940228882</v>
      </c>
      <c r="E1596">
        <v>638</v>
      </c>
      <c r="F1596">
        <v>65.971999999999994</v>
      </c>
      <c r="G1596">
        <v>703.97199999999998</v>
      </c>
      <c r="H1596" s="1">
        <v>8.1481481481481474E-3</v>
      </c>
    </row>
    <row r="1597" spans="1:8" x14ac:dyDescent="0.2">
      <c r="A1597">
        <v>0.20546249773256045</v>
      </c>
      <c r="B1597">
        <v>5.9901589654254066E-8</v>
      </c>
      <c r="C1597">
        <v>-183.22013840663413</v>
      </c>
      <c r="D1597">
        <v>-214.5880293925232</v>
      </c>
      <c r="E1597">
        <v>638.40000000000009</v>
      </c>
      <c r="F1597">
        <v>65.971999999999994</v>
      </c>
      <c r="G1597">
        <v>704.37200000000007</v>
      </c>
      <c r="H1597" s="1">
        <v>8.1481481481481474E-3</v>
      </c>
    </row>
    <row r="1598" spans="1:8" x14ac:dyDescent="0.2">
      <c r="A1598">
        <v>5.3253390112961846E-2</v>
      </c>
      <c r="B1598">
        <v>5.9060310498468209E-8</v>
      </c>
      <c r="C1598">
        <v>-119.13979325282554</v>
      </c>
      <c r="D1598">
        <v>-73.029984958929447</v>
      </c>
      <c r="E1598">
        <v>638.80000000000007</v>
      </c>
      <c r="F1598">
        <v>65.971999999999994</v>
      </c>
      <c r="G1598">
        <v>704.77200000000005</v>
      </c>
      <c r="H1598" s="1">
        <v>8.1597222222222227E-3</v>
      </c>
    </row>
    <row r="1599" spans="1:8" x14ac:dyDescent="0.2">
      <c r="A1599">
        <v>-6.1621460608768025E-2</v>
      </c>
      <c r="B1599">
        <v>5.8121226276050731E-8</v>
      </c>
      <c r="C1599">
        <v>-163.25543961513023</v>
      </c>
      <c r="D1599">
        <v>-237.85411215619507</v>
      </c>
      <c r="E1599">
        <v>639.20000000000005</v>
      </c>
      <c r="F1599">
        <v>65.971999999999994</v>
      </c>
      <c r="G1599">
        <v>705.17200000000003</v>
      </c>
      <c r="H1599" s="1">
        <v>8.1597222222222227E-3</v>
      </c>
    </row>
    <row r="1600" spans="1:8" x14ac:dyDescent="0.2">
      <c r="A1600">
        <v>-0.13504567318012781</v>
      </c>
      <c r="B1600">
        <v>5.7238523149044173E-8</v>
      </c>
      <c r="C1600">
        <v>-321.02930054652671</v>
      </c>
      <c r="D1600">
        <v>-206.96005392865601</v>
      </c>
      <c r="E1600">
        <v>639.6</v>
      </c>
      <c r="F1600">
        <v>65.971999999999994</v>
      </c>
      <c r="G1600">
        <v>705.572</v>
      </c>
      <c r="H1600" s="1">
        <v>8.1712962962962963E-3</v>
      </c>
    </row>
    <row r="1601" spans="1:8" x14ac:dyDescent="0.2">
      <c r="A1601">
        <v>0.21124335696342703</v>
      </c>
      <c r="B1601">
        <v>5.6533280968523654E-8</v>
      </c>
      <c r="C1601">
        <v>-198.62800583827476</v>
      </c>
      <c r="D1601">
        <v>-157.03709555463257</v>
      </c>
      <c r="E1601">
        <v>640</v>
      </c>
      <c r="F1601">
        <v>65.971999999999994</v>
      </c>
      <c r="G1601">
        <v>705.97199999999998</v>
      </c>
      <c r="H1601" s="1">
        <v>8.1712962962962963E-3</v>
      </c>
    </row>
    <row r="1602" spans="1:8" x14ac:dyDescent="0.2">
      <c r="A1602">
        <v>0.12770570613897428</v>
      </c>
      <c r="B1602">
        <v>5.5657291367125391E-8</v>
      </c>
      <c r="C1602">
        <v>-199.86482987391929</v>
      </c>
      <c r="D1602">
        <v>-123.78892660932007</v>
      </c>
      <c r="E1602">
        <v>640.40000000000009</v>
      </c>
      <c r="F1602">
        <v>65.971999999999994</v>
      </c>
      <c r="G1602">
        <v>706.37200000000007</v>
      </c>
      <c r="H1602" s="1">
        <v>8.1712962962962963E-3</v>
      </c>
    </row>
    <row r="1603" spans="1:8" x14ac:dyDescent="0.2">
      <c r="A1603">
        <v>-2.361156529407657E-2</v>
      </c>
      <c r="B1603">
        <v>5.5051158091533846E-8</v>
      </c>
      <c r="C1603">
        <v>-83.118064737200541</v>
      </c>
      <c r="D1603">
        <v>-183.0825362284607</v>
      </c>
      <c r="E1603">
        <v>640.80000000000007</v>
      </c>
      <c r="F1603">
        <v>65.971999999999994</v>
      </c>
      <c r="G1603">
        <v>706.77200000000005</v>
      </c>
      <c r="H1603" s="1">
        <v>8.1828703703703699E-3</v>
      </c>
    </row>
    <row r="1604" spans="1:8" x14ac:dyDescent="0.2">
      <c r="A1604">
        <v>0.24847913429454108</v>
      </c>
      <c r="B1604">
        <v>5.4094135903801143E-8</v>
      </c>
      <c r="C1604">
        <v>-190.87154374110679</v>
      </c>
      <c r="D1604">
        <v>-115.27812338666382</v>
      </c>
      <c r="E1604">
        <v>641.20000000000005</v>
      </c>
      <c r="F1604">
        <v>65.971999999999994</v>
      </c>
      <c r="G1604">
        <v>707.17200000000003</v>
      </c>
      <c r="H1604" s="1">
        <v>8.1828703703703699E-3</v>
      </c>
    </row>
    <row r="1605" spans="1:8" x14ac:dyDescent="0.2">
      <c r="A1605">
        <v>0.20337136600484099</v>
      </c>
      <c r="B1605">
        <v>5.3097180179355845E-8</v>
      </c>
      <c r="C1605">
        <v>-157.1287001131771</v>
      </c>
      <c r="D1605">
        <v>15.694380275445553</v>
      </c>
      <c r="E1605">
        <v>641.6</v>
      </c>
      <c r="F1605">
        <v>65.971999999999994</v>
      </c>
      <c r="G1605">
        <v>707.572</v>
      </c>
      <c r="H1605" s="1">
        <v>8.1944444444444452E-3</v>
      </c>
    </row>
    <row r="1606" spans="1:8" x14ac:dyDescent="0.2">
      <c r="A1606">
        <v>0.18491448286358883</v>
      </c>
      <c r="B1606">
        <v>5.2400064820738543E-8</v>
      </c>
      <c r="C1606">
        <v>-127.68917069423179</v>
      </c>
      <c r="D1606">
        <v>-73.688706882757572</v>
      </c>
      <c r="E1606">
        <v>642</v>
      </c>
      <c r="F1606">
        <v>65.971999999999994</v>
      </c>
      <c r="G1606">
        <v>707.97199999999998</v>
      </c>
      <c r="H1606" s="1">
        <v>8.1944444444444452E-3</v>
      </c>
    </row>
    <row r="1607" spans="1:8" x14ac:dyDescent="0.2">
      <c r="A1607">
        <v>2.3749126143503801E-2</v>
      </c>
      <c r="B1607">
        <v>5.1645213989350327E-8</v>
      </c>
      <c r="C1607">
        <v>-177.5039442538021</v>
      </c>
      <c r="D1607">
        <v>-195.75688315228882</v>
      </c>
      <c r="E1607">
        <v>642.40000000000009</v>
      </c>
      <c r="F1607">
        <v>65.971999999999994</v>
      </c>
      <c r="G1607">
        <v>708.37200000000007</v>
      </c>
      <c r="H1607" s="1">
        <v>8.1944444444444452E-3</v>
      </c>
    </row>
    <row r="1608" spans="1:8" x14ac:dyDescent="0.2">
      <c r="A1608">
        <v>8.1706671056782781E-2</v>
      </c>
      <c r="B1608">
        <v>5.0680458904166638E-8</v>
      </c>
      <c r="C1608">
        <v>-231.49182114589195</v>
      </c>
      <c r="D1608">
        <v>-240.59759665326538</v>
      </c>
      <c r="E1608">
        <v>642.80000000000007</v>
      </c>
      <c r="F1608">
        <v>65.971999999999994</v>
      </c>
      <c r="G1608">
        <v>708.77200000000005</v>
      </c>
      <c r="H1608" s="1">
        <v>8.2060185185185187E-3</v>
      </c>
    </row>
    <row r="1609" spans="1:8" x14ac:dyDescent="0.2">
      <c r="A1609">
        <v>-0.11792419027585885</v>
      </c>
      <c r="B1609">
        <v>4.978798013858301E-8</v>
      </c>
      <c r="C1609">
        <v>-186.69992814052085</v>
      </c>
      <c r="D1609">
        <v>-266.72278738812867</v>
      </c>
      <c r="E1609">
        <v>643.20000000000005</v>
      </c>
      <c r="F1609">
        <v>65.971999999999994</v>
      </c>
      <c r="G1609">
        <v>709.17200000000003</v>
      </c>
      <c r="H1609" s="1">
        <v>8.2060185185185187E-3</v>
      </c>
    </row>
    <row r="1610" spans="1:8" x14ac:dyDescent="0.2">
      <c r="A1610">
        <v>-0.27056455756508269</v>
      </c>
      <c r="B1610">
        <v>4.8960958041545924E-8</v>
      </c>
      <c r="C1610">
        <v>-222.64936051356773</v>
      </c>
      <c r="D1610">
        <v>-189.5940108378357</v>
      </c>
      <c r="E1610">
        <v>643.6</v>
      </c>
      <c r="F1610">
        <v>65.971999999999994</v>
      </c>
      <c r="G1610">
        <v>709.572</v>
      </c>
      <c r="H1610" s="1">
        <v>8.217592592592594E-3</v>
      </c>
    </row>
    <row r="1611" spans="1:8" x14ac:dyDescent="0.2">
      <c r="A1611">
        <v>-0.40095727640207135</v>
      </c>
      <c r="B1611">
        <v>4.8227328046914664E-8</v>
      </c>
      <c r="C1611">
        <v>-242.91201767909507</v>
      </c>
      <c r="D1611">
        <v>-190.45121908978882</v>
      </c>
      <c r="E1611">
        <v>644</v>
      </c>
      <c r="F1611">
        <v>65.971999999999994</v>
      </c>
      <c r="G1611">
        <v>709.97199999999998</v>
      </c>
      <c r="H1611" s="1">
        <v>8.217592592592594E-3</v>
      </c>
    </row>
    <row r="1612" spans="1:8" x14ac:dyDescent="0.2">
      <c r="A1612">
        <v>-0.36230901233119839</v>
      </c>
      <c r="B1612">
        <v>4.7421376339737397E-8</v>
      </c>
      <c r="C1612">
        <v>-61.929603433489604</v>
      </c>
      <c r="D1612">
        <v>-120.19218588666382</v>
      </c>
      <c r="E1612">
        <v>644.40000000000009</v>
      </c>
      <c r="F1612">
        <v>65.971999999999994</v>
      </c>
      <c r="G1612">
        <v>710.37200000000007</v>
      </c>
      <c r="H1612" s="1">
        <v>8.217592592592594E-3</v>
      </c>
    </row>
    <row r="1613" spans="1:8" x14ac:dyDescent="0.2">
      <c r="A1613">
        <v>-0.15615791160783252</v>
      </c>
      <c r="B1613">
        <v>4.6585454251408454E-8</v>
      </c>
      <c r="C1613">
        <v>-265.63603959071617</v>
      </c>
      <c r="D1613">
        <v>-213.35437155560913</v>
      </c>
      <c r="E1613">
        <v>644.80000000000007</v>
      </c>
      <c r="F1613">
        <v>65.971999999999994</v>
      </c>
      <c r="G1613">
        <v>710.77200000000005</v>
      </c>
      <c r="H1613" s="1">
        <v>8.2291666666666659E-3</v>
      </c>
    </row>
    <row r="1614" spans="1:8" x14ac:dyDescent="0.2">
      <c r="A1614">
        <v>-0.24663123457087574</v>
      </c>
      <c r="B1614">
        <v>4.5820847961421648E-8</v>
      </c>
      <c r="C1614">
        <v>-133.53440079677085</v>
      </c>
      <c r="D1614">
        <v>-198.81700278119507</v>
      </c>
      <c r="E1614">
        <v>645.20000000000005</v>
      </c>
      <c r="F1614">
        <v>65.971999999999994</v>
      </c>
      <c r="G1614">
        <v>711.17200000000003</v>
      </c>
      <c r="H1614" s="1">
        <v>8.2291666666666659E-3</v>
      </c>
    </row>
    <row r="1615" spans="1:8" x14ac:dyDescent="0.2">
      <c r="A1615">
        <v>8.7953781562906258E-2</v>
      </c>
      <c r="B1615">
        <v>4.5005697101652648E-8</v>
      </c>
      <c r="C1615">
        <v>-226.46620926845054</v>
      </c>
      <c r="D1615">
        <v>-211.60547018842163</v>
      </c>
      <c r="E1615">
        <v>645.6</v>
      </c>
      <c r="F1615">
        <v>65.971999999999994</v>
      </c>
      <c r="G1615">
        <v>711.572</v>
      </c>
      <c r="H1615" s="1">
        <v>8.2407407407407412E-3</v>
      </c>
    </row>
    <row r="1616" spans="1:8" x14ac:dyDescent="0.2">
      <c r="A1616">
        <v>3.3764059311031908E-2</v>
      </c>
      <c r="B1616">
        <v>4.4157700899504323E-8</v>
      </c>
      <c r="C1616">
        <v>-200.56034836757163</v>
      </c>
      <c r="D1616">
        <v>-151.56053305463257</v>
      </c>
      <c r="E1616">
        <v>646</v>
      </c>
      <c r="F1616">
        <v>65.971999999999994</v>
      </c>
      <c r="G1616">
        <v>711.97199999999998</v>
      </c>
      <c r="H1616" s="1">
        <v>8.2407407407407412E-3</v>
      </c>
    </row>
    <row r="1617" spans="1:8" x14ac:dyDescent="0.2">
      <c r="A1617">
        <v>0.31907649430955909</v>
      </c>
      <c r="B1617">
        <v>4.3375708019122143E-8</v>
      </c>
      <c r="C1617">
        <v>-160.68886551845054</v>
      </c>
      <c r="D1617">
        <v>-206.78573752240601</v>
      </c>
      <c r="E1617">
        <v>646.40000000000009</v>
      </c>
      <c r="F1617">
        <v>65.971999999999994</v>
      </c>
      <c r="G1617">
        <v>712.37200000000007</v>
      </c>
      <c r="H1617" s="1">
        <v>8.2407407407407412E-3</v>
      </c>
    </row>
    <row r="1618" spans="1:8" x14ac:dyDescent="0.2">
      <c r="A1618">
        <v>0.36361636764217897</v>
      </c>
      <c r="B1618">
        <v>4.254287255665544E-8</v>
      </c>
      <c r="C1618">
        <v>-84.664642190813822</v>
      </c>
      <c r="D1618">
        <v>-28.627732761663822</v>
      </c>
      <c r="E1618">
        <v>646.80000000000007</v>
      </c>
      <c r="F1618">
        <v>65.971999999999994</v>
      </c>
      <c r="G1618">
        <v>712.77200000000005</v>
      </c>
      <c r="H1618" s="1">
        <v>8.2523148148148148E-3</v>
      </c>
    </row>
    <row r="1619" spans="1:8" x14ac:dyDescent="0.2">
      <c r="A1619">
        <v>0.25779770130133406</v>
      </c>
      <c r="B1619">
        <v>4.1794109748486575E-8</v>
      </c>
      <c r="C1619">
        <v>-200.87203202235679</v>
      </c>
      <c r="D1619">
        <v>-158.05870199994507</v>
      </c>
      <c r="E1619">
        <v>647.20000000000005</v>
      </c>
      <c r="F1619">
        <v>65.971999999999994</v>
      </c>
      <c r="G1619">
        <v>713.17200000000003</v>
      </c>
      <c r="H1619" s="1">
        <v>8.2523148148148148E-3</v>
      </c>
    </row>
    <row r="1620" spans="1:8" x14ac:dyDescent="0.2">
      <c r="A1620">
        <v>-0.10000559362275782</v>
      </c>
      <c r="B1620">
        <v>4.1065048803847998E-8</v>
      </c>
      <c r="C1620">
        <v>91.740699911236959</v>
      </c>
      <c r="D1620">
        <v>-200.90385580853882</v>
      </c>
      <c r="E1620">
        <v>647.6</v>
      </c>
      <c r="F1620">
        <v>65.971999999999994</v>
      </c>
      <c r="G1620">
        <v>713.572</v>
      </c>
      <c r="H1620" s="1">
        <v>8.2638888888888883E-3</v>
      </c>
    </row>
    <row r="1621" spans="1:8" x14ac:dyDescent="0.2">
      <c r="A1621">
        <v>0.15019973157106006</v>
      </c>
      <c r="B1621">
        <v>4.0181048645954654E-8</v>
      </c>
      <c r="C1621">
        <v>-178.18728623378257</v>
      </c>
      <c r="D1621">
        <v>-226.05951071576538</v>
      </c>
      <c r="E1621">
        <v>648</v>
      </c>
      <c r="F1621">
        <v>65.971999999999994</v>
      </c>
      <c r="G1621">
        <v>713.97199999999998</v>
      </c>
      <c r="H1621" s="1">
        <v>8.2638888888888883E-3</v>
      </c>
    </row>
    <row r="1622" spans="1:8" x14ac:dyDescent="0.2">
      <c r="A1622">
        <v>0.42906306958889984</v>
      </c>
      <c r="B1622">
        <v>3.9389468512008348E-8</v>
      </c>
      <c r="C1622">
        <v>-174.19049820888023</v>
      </c>
      <c r="D1622">
        <v>-207.04770041303101</v>
      </c>
      <c r="E1622">
        <v>648.40000000000009</v>
      </c>
      <c r="F1622">
        <v>65.971999999999994</v>
      </c>
      <c r="G1622">
        <v>714.37200000000007</v>
      </c>
      <c r="H1622" s="1">
        <v>8.2638888888888883E-3</v>
      </c>
    </row>
    <row r="1623" spans="1:8" x14ac:dyDescent="0.2">
      <c r="A1623">
        <v>0.18141952100297379</v>
      </c>
      <c r="B1623">
        <v>3.8623719054883502E-8</v>
      </c>
      <c r="C1623">
        <v>-141.97409806239585</v>
      </c>
      <c r="D1623">
        <v>-108.66975546674195</v>
      </c>
      <c r="E1623">
        <v>648.80000000000007</v>
      </c>
      <c r="F1623">
        <v>65.971999999999994</v>
      </c>
      <c r="G1623">
        <v>714.77200000000005</v>
      </c>
      <c r="H1623" s="1">
        <v>8.2754629629629619E-3</v>
      </c>
    </row>
    <row r="1624" spans="1:8" x14ac:dyDescent="0.2">
      <c r="A1624">
        <v>-0.11861223805338236</v>
      </c>
      <c r="B1624">
        <v>3.7789493444008302E-8</v>
      </c>
      <c r="C1624">
        <v>-165.53899369227867</v>
      </c>
      <c r="D1624">
        <v>-71.904801853460697</v>
      </c>
      <c r="E1624">
        <v>649.20000000000005</v>
      </c>
      <c r="F1624">
        <v>65.971999999999994</v>
      </c>
      <c r="G1624">
        <v>715.17200000000003</v>
      </c>
      <c r="H1624" s="1">
        <v>8.2754629629629619E-3</v>
      </c>
    </row>
    <row r="1625" spans="1:8" x14ac:dyDescent="0.2">
      <c r="A1625">
        <v>-4.1778757949986506E-2</v>
      </c>
      <c r="B1625">
        <v>3.7099956543920917E-8</v>
      </c>
      <c r="C1625">
        <v>-163.37216935145835</v>
      </c>
      <c r="D1625">
        <v>-189.75814963178101</v>
      </c>
      <c r="E1625">
        <v>649.6</v>
      </c>
      <c r="F1625">
        <v>65.971999999999994</v>
      </c>
      <c r="G1625">
        <v>715.572</v>
      </c>
      <c r="H1625" s="1">
        <v>8.2870370370370372E-3</v>
      </c>
    </row>
    <row r="1626" spans="1:8" x14ac:dyDescent="0.2">
      <c r="A1626">
        <v>-7.0139045996829935E-2</v>
      </c>
      <c r="B1626">
        <v>3.6166210071892029E-8</v>
      </c>
      <c r="C1626">
        <v>-52.642982339739604</v>
      </c>
      <c r="D1626">
        <v>-94.857041843695072</v>
      </c>
      <c r="E1626">
        <v>650</v>
      </c>
      <c r="F1626">
        <v>65.971999999999994</v>
      </c>
      <c r="G1626">
        <v>715.97199999999998</v>
      </c>
      <c r="H1626" s="1">
        <v>8.2870370370370372E-3</v>
      </c>
    </row>
    <row r="1627" spans="1:8" x14ac:dyDescent="0.2">
      <c r="A1627">
        <v>1.7159540683367475E-2</v>
      </c>
      <c r="B1627">
        <v>3.5543159627075733E-8</v>
      </c>
      <c r="C1627">
        <v>-22.160529947161479</v>
      </c>
      <c r="D1627">
        <v>-235.27752829389038</v>
      </c>
      <c r="E1627">
        <v>650.40000000000009</v>
      </c>
      <c r="F1627">
        <v>65.971999999999994</v>
      </c>
      <c r="G1627">
        <v>716.37200000000007</v>
      </c>
      <c r="H1627" s="1">
        <v>8.2870370370370372E-3</v>
      </c>
    </row>
    <row r="1628" spans="1:8" x14ac:dyDescent="0.2">
      <c r="A1628">
        <v>8.3722638573097946E-2</v>
      </c>
      <c r="B1628">
        <v>3.4747007389548559E-8</v>
      </c>
      <c r="C1628">
        <v>-105.3564833163021</v>
      </c>
      <c r="D1628">
        <v>-195.02354574994507</v>
      </c>
      <c r="E1628">
        <v>650.80000000000007</v>
      </c>
      <c r="F1628">
        <v>65.971999999999994</v>
      </c>
      <c r="G1628">
        <v>716.77200000000005</v>
      </c>
      <c r="H1628" s="1">
        <v>8.2986111111111108E-3</v>
      </c>
    </row>
    <row r="1629" spans="1:8" x14ac:dyDescent="0.2">
      <c r="A1629">
        <v>0.13883943978389782</v>
      </c>
      <c r="B1629">
        <v>3.3940759010076991E-8</v>
      </c>
      <c r="C1629">
        <v>-79.823875284075541</v>
      </c>
      <c r="D1629">
        <v>-174.59808493451538</v>
      </c>
      <c r="E1629">
        <v>651.20000000000005</v>
      </c>
      <c r="F1629">
        <v>65.971999999999994</v>
      </c>
      <c r="G1629">
        <v>717.17200000000003</v>
      </c>
      <c r="H1629" s="1">
        <v>8.2986111111111108E-3</v>
      </c>
    </row>
    <row r="1630" spans="1:8" x14ac:dyDescent="0.2">
      <c r="A1630">
        <v>4.9957146277095937E-2</v>
      </c>
      <c r="B1630">
        <v>3.3134163214379479E-8</v>
      </c>
      <c r="C1630">
        <v>-205.07857499110679</v>
      </c>
      <c r="D1630">
        <v>-198.20677328900757</v>
      </c>
      <c r="E1630">
        <v>651.6</v>
      </c>
      <c r="F1630">
        <v>65.971999999999994</v>
      </c>
      <c r="G1630">
        <v>717.572</v>
      </c>
      <c r="H1630" s="1">
        <v>8.3101851851851861E-3</v>
      </c>
    </row>
    <row r="1631" spans="1:8" x14ac:dyDescent="0.2">
      <c r="A1631">
        <v>-0.3588317438284937</v>
      </c>
      <c r="B1631">
        <v>3.2346177600960027E-8</v>
      </c>
      <c r="C1631">
        <v>-214.1641233919857</v>
      </c>
      <c r="D1631">
        <v>-53.713517673773197</v>
      </c>
      <c r="E1631">
        <v>652</v>
      </c>
      <c r="F1631">
        <v>65.971999999999994</v>
      </c>
      <c r="G1631">
        <v>717.97199999999998</v>
      </c>
      <c r="H1631" s="1">
        <v>8.3101851851851861E-3</v>
      </c>
    </row>
    <row r="1632" spans="1:8" x14ac:dyDescent="0.2">
      <c r="A1632">
        <v>-0.35775667374086628</v>
      </c>
      <c r="B1632">
        <v>3.1469403883412809E-8</v>
      </c>
      <c r="C1632">
        <v>-312.23207840907554</v>
      </c>
      <c r="D1632">
        <v>-113.32756186322632</v>
      </c>
      <c r="E1632">
        <v>652.40000000000009</v>
      </c>
      <c r="F1632">
        <v>65.971999999999994</v>
      </c>
      <c r="G1632">
        <v>718.37200000000007</v>
      </c>
      <c r="H1632" s="1">
        <v>8.3101851851851861E-3</v>
      </c>
    </row>
    <row r="1633" spans="1:8" x14ac:dyDescent="0.2">
      <c r="A1633">
        <v>-9.4496986761332946E-3</v>
      </c>
      <c r="B1633">
        <v>3.0665269913566419E-8</v>
      </c>
      <c r="C1633">
        <v>356.08061995518227</v>
      </c>
      <c r="D1633">
        <v>-274.02241659955445</v>
      </c>
      <c r="E1633">
        <v>652.80000000000007</v>
      </c>
      <c r="F1633">
        <v>65.971999999999994</v>
      </c>
      <c r="G1633">
        <v>718.77200000000005</v>
      </c>
      <c r="H1633" s="1">
        <v>8.3217592592592596E-3</v>
      </c>
    </row>
    <row r="1634" spans="1:8" x14ac:dyDescent="0.2">
      <c r="A1634">
        <v>-6.0201252831455804E-2</v>
      </c>
      <c r="B1634">
        <v>2.997466519921551E-8</v>
      </c>
      <c r="C1634">
        <v>-61.677421426653666</v>
      </c>
      <c r="D1634">
        <v>-230.34565878705445</v>
      </c>
      <c r="E1634">
        <v>653.20000000000005</v>
      </c>
      <c r="F1634">
        <v>65.971999999999994</v>
      </c>
      <c r="G1634">
        <v>719.17200000000003</v>
      </c>
      <c r="H1634" s="1">
        <v>8.3217592592592596E-3</v>
      </c>
    </row>
    <row r="1635" spans="1:8" x14ac:dyDescent="0.2">
      <c r="A1635">
        <v>0.14837425447386968</v>
      </c>
      <c r="B1635">
        <v>2.9188268981566743E-8</v>
      </c>
      <c r="C1635">
        <v>-27.673927163958354</v>
      </c>
      <c r="D1635">
        <v>-137.95283652142945</v>
      </c>
      <c r="E1635">
        <v>653.6</v>
      </c>
      <c r="F1635">
        <v>65.971999999999994</v>
      </c>
      <c r="G1635">
        <v>719.572</v>
      </c>
      <c r="H1635" s="1">
        <v>8.3333333333333332E-3</v>
      </c>
    </row>
    <row r="1636" spans="1:8" x14ac:dyDescent="0.2">
      <c r="A1636">
        <v>0.10044708159288676</v>
      </c>
      <c r="B1636">
        <v>2.8498333490520709E-8</v>
      </c>
      <c r="C1636">
        <v>-30.479286050677104</v>
      </c>
      <c r="D1636">
        <v>-230.7888350565857</v>
      </c>
      <c r="E1636">
        <v>654</v>
      </c>
      <c r="F1636">
        <v>65.971999999999994</v>
      </c>
      <c r="G1636">
        <v>719.97199999999998</v>
      </c>
      <c r="H1636" s="1">
        <v>8.3333333333333332E-3</v>
      </c>
    </row>
    <row r="1637" spans="1:8" x14ac:dyDescent="0.2">
      <c r="A1637">
        <v>-2.2476573013058804E-2</v>
      </c>
      <c r="B1637">
        <v>2.7736795069225491E-8</v>
      </c>
      <c r="C1637">
        <v>-176.09328446376304</v>
      </c>
      <c r="D1637">
        <v>-100.23100424603882</v>
      </c>
      <c r="E1637">
        <v>654.40000000000009</v>
      </c>
      <c r="F1637">
        <v>65.971999999999994</v>
      </c>
      <c r="G1637">
        <v>720.37200000000007</v>
      </c>
      <c r="H1637" s="1">
        <v>8.3333333333333332E-3</v>
      </c>
    </row>
    <row r="1638" spans="1:8" x14ac:dyDescent="0.2">
      <c r="A1638">
        <v>2.6467664803055208E-2</v>
      </c>
      <c r="B1638">
        <v>2.6880606913253521E-8</v>
      </c>
      <c r="C1638">
        <v>-106.28865799891929</v>
      </c>
      <c r="D1638">
        <v>122.74915932817993</v>
      </c>
      <c r="E1638">
        <v>654.80000000000007</v>
      </c>
      <c r="F1638">
        <v>65.971999999999994</v>
      </c>
      <c r="G1638">
        <v>720.77200000000005</v>
      </c>
      <c r="H1638" s="1">
        <v>8.3449074074074085E-3</v>
      </c>
    </row>
    <row r="1639" spans="1:8" x14ac:dyDescent="0.2">
      <c r="A1639">
        <v>0.26550222820853764</v>
      </c>
      <c r="B1639">
        <v>2.6099065104963739E-8</v>
      </c>
      <c r="C1639">
        <v>51.284202718854146</v>
      </c>
      <c r="D1639">
        <v>-99.010636814398197</v>
      </c>
      <c r="E1639">
        <v>655.20000000000005</v>
      </c>
      <c r="F1639">
        <v>65.971999999999994</v>
      </c>
      <c r="G1639">
        <v>721.17200000000003</v>
      </c>
      <c r="H1639" s="1">
        <v>8.3449074074074085E-3</v>
      </c>
    </row>
    <row r="1640" spans="1:8" x14ac:dyDescent="0.2">
      <c r="A1640">
        <v>6.0926974666103334E-2</v>
      </c>
      <c r="B1640">
        <v>2.5422183764418333E-8</v>
      </c>
      <c r="C1640">
        <v>-168.03015885341148</v>
      </c>
      <c r="D1640">
        <v>-196.94355917767945</v>
      </c>
      <c r="E1640">
        <v>655.6</v>
      </c>
      <c r="F1640">
        <v>65.971999999999994</v>
      </c>
      <c r="G1640">
        <v>721.572</v>
      </c>
      <c r="H1640" s="1">
        <v>8.3564814814814804E-3</v>
      </c>
    </row>
    <row r="1641" spans="1:8" x14ac:dyDescent="0.2">
      <c r="A1641">
        <v>-0.18074183073127989</v>
      </c>
      <c r="B1641">
        <v>2.4633292218077321E-8</v>
      </c>
      <c r="C1641">
        <v>-129.82436356532554</v>
      </c>
      <c r="D1641">
        <v>-209.87275839642945</v>
      </c>
      <c r="E1641">
        <v>656</v>
      </c>
      <c r="F1641">
        <v>65.971999999999994</v>
      </c>
      <c r="G1641">
        <v>721.97199999999998</v>
      </c>
      <c r="H1641" s="1">
        <v>8.3564814814814804E-3</v>
      </c>
    </row>
    <row r="1642" spans="1:8" x14ac:dyDescent="0.2">
      <c r="A1642">
        <v>6.8311301531815666E-2</v>
      </c>
      <c r="B1642">
        <v>2.3917122669562665E-8</v>
      </c>
      <c r="C1642">
        <v>-258.16979584681968</v>
      </c>
      <c r="D1642">
        <v>-225.05925131635132</v>
      </c>
      <c r="E1642">
        <v>656.40000000000009</v>
      </c>
      <c r="F1642">
        <v>65.971999999999994</v>
      </c>
      <c r="G1642">
        <v>722.37200000000007</v>
      </c>
      <c r="H1642" s="1">
        <v>8.3564814814814804E-3</v>
      </c>
    </row>
    <row r="1643" spans="1:8" x14ac:dyDescent="0.2">
      <c r="A1643">
        <v>0.30254479973762616</v>
      </c>
      <c r="B1643">
        <v>2.3170162894493282E-8</v>
      </c>
      <c r="C1643">
        <v>-249.71822342860679</v>
      </c>
      <c r="D1643">
        <v>-101.49116659955445</v>
      </c>
      <c r="E1643">
        <v>656.80000000000007</v>
      </c>
      <c r="F1643">
        <v>65.971999999999994</v>
      </c>
      <c r="G1643">
        <v>722.77200000000005</v>
      </c>
      <c r="H1643" s="1">
        <v>8.3680555555555557E-3</v>
      </c>
    </row>
    <row r="1644" spans="1:8" x14ac:dyDescent="0.2">
      <c r="A1644">
        <v>0.19228278924557754</v>
      </c>
      <c r="B1644">
        <v>2.2450905979809167E-8</v>
      </c>
      <c r="C1644">
        <v>-34.551948404192729</v>
      </c>
      <c r="D1644">
        <v>-40.415635593695072</v>
      </c>
      <c r="E1644">
        <v>657.2</v>
      </c>
      <c r="F1644">
        <v>65.971999999999994</v>
      </c>
      <c r="G1644">
        <v>723.17200000000003</v>
      </c>
      <c r="H1644" s="1">
        <v>8.3680555555555557E-3</v>
      </c>
    </row>
    <row r="1645" spans="1:8" x14ac:dyDescent="0.2">
      <c r="A1645">
        <v>0.13984790811478978</v>
      </c>
      <c r="B1645">
        <v>2.1730134718716118E-8</v>
      </c>
      <c r="C1645">
        <v>84.452995443463521</v>
      </c>
      <c r="D1645">
        <v>-146.76927328900757</v>
      </c>
      <c r="E1645">
        <v>657.6</v>
      </c>
      <c r="F1645">
        <v>65.971999999999994</v>
      </c>
      <c r="G1645">
        <v>723.572</v>
      </c>
      <c r="H1645" s="1">
        <v>8.3796296296296292E-3</v>
      </c>
    </row>
    <row r="1646" spans="1:8" x14ac:dyDescent="0.2">
      <c r="A1646">
        <v>0.30847141786531618</v>
      </c>
      <c r="B1646">
        <v>2.102576388128056E-8</v>
      </c>
      <c r="C1646">
        <v>-55.157722329973979</v>
      </c>
      <c r="D1646">
        <v>-168.5395674784607</v>
      </c>
      <c r="E1646">
        <v>658</v>
      </c>
      <c r="F1646">
        <v>65.971999999999994</v>
      </c>
      <c r="G1646">
        <v>723.97199999999998</v>
      </c>
      <c r="H1646" s="1">
        <v>8.3796296296296292E-3</v>
      </c>
    </row>
    <row r="1647" spans="1:8" x14ac:dyDescent="0.2">
      <c r="A1647">
        <v>0.36578761001125015</v>
      </c>
      <c r="B1647">
        <v>2.0246830299694949E-8</v>
      </c>
      <c r="C1647">
        <v>-26.794990396380229</v>
      </c>
      <c r="D1647">
        <v>-129.34373617963257</v>
      </c>
      <c r="E1647">
        <v>658.40000000000009</v>
      </c>
      <c r="F1647">
        <v>65.971999999999994</v>
      </c>
      <c r="G1647">
        <v>724.37200000000007</v>
      </c>
      <c r="H1647" s="1">
        <v>8.3796296296296292E-3</v>
      </c>
    </row>
    <row r="1648" spans="1:8" x14ac:dyDescent="0.2">
      <c r="A1648">
        <v>0.22579379773325195</v>
      </c>
      <c r="B1648">
        <v>1.9554810817152978E-8</v>
      </c>
      <c r="C1648">
        <v>-187.38417038905601</v>
      </c>
      <c r="D1648">
        <v>-91.985246189398197</v>
      </c>
      <c r="E1648">
        <v>658.80000000000007</v>
      </c>
      <c r="F1648">
        <v>65.971999999999994</v>
      </c>
      <c r="G1648">
        <v>724.77200000000005</v>
      </c>
      <c r="H1648" s="1">
        <v>8.3912037037037045E-3</v>
      </c>
    </row>
    <row r="1649" spans="1:8" x14ac:dyDescent="0.2">
      <c r="A1649">
        <v>0.15493892753532959</v>
      </c>
      <c r="B1649">
        <v>1.8807647150760465E-8</v>
      </c>
      <c r="C1649">
        <v>-213.23979172694663</v>
      </c>
      <c r="D1649">
        <v>-117.46605063275757</v>
      </c>
      <c r="E1649">
        <v>659.2</v>
      </c>
      <c r="F1649">
        <v>65.971999999999994</v>
      </c>
      <c r="G1649">
        <v>725.17200000000003</v>
      </c>
      <c r="H1649" s="1">
        <v>8.3912037037037045E-3</v>
      </c>
    </row>
    <row r="1650" spans="1:8" x14ac:dyDescent="0.2">
      <c r="A1650">
        <v>-0.47833523620749163</v>
      </c>
      <c r="B1650">
        <v>1.8203022081841218E-8</v>
      </c>
      <c r="C1650">
        <v>-120.94652543055992</v>
      </c>
      <c r="D1650">
        <v>-129.7641768534607</v>
      </c>
      <c r="E1650">
        <v>659.6</v>
      </c>
      <c r="F1650">
        <v>65.971999999999994</v>
      </c>
      <c r="G1650">
        <v>725.572</v>
      </c>
      <c r="H1650" s="1">
        <v>8.4027777777777781E-3</v>
      </c>
    </row>
    <row r="1651" spans="1:8" x14ac:dyDescent="0.2">
      <c r="A1651">
        <v>-0.22202119514159277</v>
      </c>
      <c r="B1651">
        <v>1.7443495240722371E-8</v>
      </c>
      <c r="C1651">
        <v>-301.94453415858726</v>
      </c>
      <c r="D1651">
        <v>-222.33711386517945</v>
      </c>
      <c r="E1651">
        <v>660</v>
      </c>
      <c r="F1651">
        <v>65.971999999999994</v>
      </c>
      <c r="G1651">
        <v>725.97199999999998</v>
      </c>
      <c r="H1651" s="1">
        <v>8.4027777777777781E-3</v>
      </c>
    </row>
    <row r="1652" spans="1:8" x14ac:dyDescent="0.2">
      <c r="A1652">
        <v>0.14315152200342732</v>
      </c>
      <c r="B1652">
        <v>1.6659789762220829E-8</v>
      </c>
      <c r="C1652">
        <v>-74.252082681536479</v>
      </c>
      <c r="D1652">
        <v>-199.93333578900757</v>
      </c>
      <c r="E1652">
        <v>660.40000000000009</v>
      </c>
      <c r="F1652">
        <v>65.971999999999994</v>
      </c>
      <c r="G1652">
        <v>726.37200000000007</v>
      </c>
      <c r="H1652" s="1">
        <v>8.4027777777777781E-3</v>
      </c>
    </row>
    <row r="1653" spans="1:8" x14ac:dyDescent="0.2">
      <c r="A1653">
        <v>2.5141971864150264E-2</v>
      </c>
      <c r="B1653">
        <v>1.5970073301147851E-8</v>
      </c>
      <c r="C1653">
        <v>-100.71617875087242</v>
      </c>
      <c r="D1653">
        <v>-154.92303610639038</v>
      </c>
      <c r="E1653">
        <v>660.80000000000007</v>
      </c>
      <c r="F1653">
        <v>65.971999999999994</v>
      </c>
      <c r="G1653">
        <v>726.77200000000005</v>
      </c>
      <c r="H1653" s="1">
        <v>8.4143518518518517E-3</v>
      </c>
    </row>
    <row r="1654" spans="1:8" x14ac:dyDescent="0.2">
      <c r="A1654">
        <v>-0.23992536547727047</v>
      </c>
      <c r="B1654">
        <v>1.5360940178294369E-8</v>
      </c>
      <c r="C1654">
        <v>-151.88758072841148</v>
      </c>
      <c r="D1654">
        <v>-129.5044112284607</v>
      </c>
      <c r="E1654">
        <v>661.2</v>
      </c>
      <c r="F1654">
        <v>65.971999999999994</v>
      </c>
      <c r="G1654">
        <v>727.17200000000003</v>
      </c>
      <c r="H1654" s="1">
        <v>8.4143518518518517E-3</v>
      </c>
    </row>
    <row r="1655" spans="1:8" x14ac:dyDescent="0.2">
      <c r="A1655">
        <v>1.5317619295679791E-2</v>
      </c>
      <c r="B1655">
        <v>1.4609705435162421E-8</v>
      </c>
      <c r="C1655">
        <v>-43.630912637591166</v>
      </c>
      <c r="D1655">
        <v>-176.64981222943726</v>
      </c>
      <c r="E1655">
        <v>661.6</v>
      </c>
      <c r="F1655">
        <v>65.971999999999994</v>
      </c>
      <c r="G1655">
        <v>727.572</v>
      </c>
      <c r="H1655" s="1">
        <v>8.4259259259259253E-3</v>
      </c>
    </row>
    <row r="1656" spans="1:8" x14ac:dyDescent="0.2">
      <c r="A1656">
        <v>-0.26074204514501298</v>
      </c>
      <c r="B1656">
        <v>1.387456913943926E-8</v>
      </c>
      <c r="C1656">
        <v>-223.48518357264976</v>
      </c>
      <c r="D1656">
        <v>-178.91996908978882</v>
      </c>
      <c r="E1656">
        <v>662</v>
      </c>
      <c r="F1656">
        <v>65.971999999999994</v>
      </c>
      <c r="G1656">
        <v>727.97199999999998</v>
      </c>
      <c r="H1656" s="1">
        <v>8.4259259259259253E-3</v>
      </c>
    </row>
    <row r="1657" spans="1:8" x14ac:dyDescent="0.2">
      <c r="A1657">
        <v>0.25496664228711874</v>
      </c>
      <c r="B1657">
        <v>1.3105529523542142E-8</v>
      </c>
      <c r="C1657">
        <v>-211.67894730555992</v>
      </c>
      <c r="D1657">
        <v>-85.905473240179447</v>
      </c>
      <c r="E1657">
        <v>662.40000000000009</v>
      </c>
      <c r="F1657">
        <v>65.971999999999994</v>
      </c>
      <c r="G1657">
        <v>728.37200000000007</v>
      </c>
      <c r="H1657" s="1">
        <v>8.4259259259259253E-3</v>
      </c>
    </row>
    <row r="1658" spans="1:8" x14ac:dyDescent="0.2">
      <c r="A1658">
        <v>0.41729317702812152</v>
      </c>
      <c r="B1658">
        <v>1.2382505127428209E-8</v>
      </c>
      <c r="C1658">
        <v>-206.84824357020835</v>
      </c>
      <c r="D1658">
        <v>-73.546678074163822</v>
      </c>
      <c r="E1658">
        <v>662.80000000000007</v>
      </c>
      <c r="F1658">
        <v>65.971999999999994</v>
      </c>
      <c r="G1658">
        <v>728.77200000000005</v>
      </c>
      <c r="H1658" s="1">
        <v>8.4375000000000006E-3</v>
      </c>
    </row>
    <row r="1659" spans="1:8" x14ac:dyDescent="0.2">
      <c r="A1659">
        <v>0.14810924971154163</v>
      </c>
      <c r="B1659">
        <v>1.1734109830216686E-8</v>
      </c>
      <c r="C1659">
        <v>-197.50993332850913</v>
      </c>
      <c r="D1659">
        <v>-157.96000815228882</v>
      </c>
      <c r="E1659">
        <v>663.2</v>
      </c>
      <c r="F1659">
        <v>65.971999999999994</v>
      </c>
      <c r="G1659">
        <v>729.17200000000003</v>
      </c>
      <c r="H1659" s="1">
        <v>8.4375000000000006E-3</v>
      </c>
    </row>
    <row r="1660" spans="1:8" x14ac:dyDescent="0.2">
      <c r="A1660">
        <v>-0.1149364401561058</v>
      </c>
      <c r="B1660">
        <v>1.0978830898157315E-8</v>
      </c>
      <c r="C1660">
        <v>175.69997420322915</v>
      </c>
      <c r="D1660">
        <v>-199.38879538373413</v>
      </c>
      <c r="E1660">
        <v>663.6</v>
      </c>
      <c r="F1660">
        <v>65.971999999999994</v>
      </c>
      <c r="G1660">
        <v>729.572</v>
      </c>
      <c r="H1660" s="1">
        <v>8.4490740740740741E-3</v>
      </c>
    </row>
    <row r="1661" spans="1:8" x14ac:dyDescent="0.2">
      <c r="A1661">
        <v>-0.12308437345559428</v>
      </c>
      <c r="B1661">
        <v>1.0241067997851052E-8</v>
      </c>
      <c r="C1661">
        <v>-18.875175332903666</v>
      </c>
      <c r="D1661">
        <v>-184.30192709760132</v>
      </c>
      <c r="E1661">
        <v>664</v>
      </c>
      <c r="F1661">
        <v>65.971999999999994</v>
      </c>
      <c r="G1661">
        <v>729.97199999999998</v>
      </c>
      <c r="H1661" s="1">
        <v>8.4490740740740741E-3</v>
      </c>
    </row>
    <row r="1662" spans="1:8" x14ac:dyDescent="0.2">
      <c r="A1662">
        <v>3.2393797467643509E-2</v>
      </c>
      <c r="B1662">
        <v>9.4056613774994627E-9</v>
      </c>
      <c r="C1662">
        <v>-204.73493943202476</v>
      </c>
      <c r="D1662">
        <v>-176.74727011517945</v>
      </c>
      <c r="E1662">
        <v>664.40000000000009</v>
      </c>
      <c r="F1662">
        <v>65.971999999999994</v>
      </c>
      <c r="G1662">
        <v>730.37200000000007</v>
      </c>
      <c r="H1662" s="1">
        <v>8.4490740740740741E-3</v>
      </c>
    </row>
    <row r="1663" spans="1:8" x14ac:dyDescent="0.2">
      <c r="A1663">
        <v>-0.18584308030937122</v>
      </c>
      <c r="B1663">
        <v>8.8036829583268182E-9</v>
      </c>
      <c r="C1663">
        <v>-89.666114663958354</v>
      </c>
      <c r="D1663">
        <v>-215.75695944623413</v>
      </c>
      <c r="E1663">
        <v>664.80000000000007</v>
      </c>
      <c r="F1663">
        <v>65.971999999999994</v>
      </c>
      <c r="G1663">
        <v>730.77200000000005</v>
      </c>
      <c r="H1663" s="1">
        <v>8.4606481481481494E-3</v>
      </c>
    </row>
    <row r="1664" spans="1:8" x14ac:dyDescent="0.2">
      <c r="A1664">
        <v>-1.9534653068194657E-2</v>
      </c>
      <c r="B1664">
        <v>8.5020976194022528E-9</v>
      </c>
      <c r="C1664">
        <v>0.6648484708072715</v>
      </c>
      <c r="D1664">
        <v>-234.81575156049195</v>
      </c>
      <c r="E1664">
        <v>665.2</v>
      </c>
      <c r="F1664">
        <v>65.971999999999994</v>
      </c>
      <c r="G1664">
        <v>731.17200000000003</v>
      </c>
      <c r="H1664" s="1">
        <v>8.4606481481481494E-3</v>
      </c>
    </row>
    <row r="1665" spans="1:8" x14ac:dyDescent="0.2">
      <c r="A1665">
        <v>0.23108593767235655</v>
      </c>
      <c r="B1665">
        <v>7.7468169487816062E-9</v>
      </c>
      <c r="C1665">
        <v>13.447792196393209</v>
      </c>
      <c r="D1665">
        <v>-73.965104587835697</v>
      </c>
      <c r="E1665">
        <v>665.6</v>
      </c>
      <c r="F1665">
        <v>65.971999999999994</v>
      </c>
      <c r="G1665">
        <v>731.572</v>
      </c>
      <c r="H1665" s="1">
        <v>8.4722222222222213E-3</v>
      </c>
    </row>
    <row r="1666" spans="1:8" x14ac:dyDescent="0.2">
      <c r="A1666">
        <v>0.14287933555917989</v>
      </c>
      <c r="B1666">
        <v>7.0097956250709863E-9</v>
      </c>
      <c r="C1666">
        <v>70.864555502057271</v>
      </c>
      <c r="D1666">
        <v>-36.924058445257572</v>
      </c>
      <c r="E1666">
        <v>666</v>
      </c>
      <c r="F1666">
        <v>65.971999999999994</v>
      </c>
      <c r="G1666">
        <v>731.97199999999998</v>
      </c>
      <c r="H1666" s="1">
        <v>8.4722222222222213E-3</v>
      </c>
    </row>
    <row r="1667" spans="1:8" x14ac:dyDescent="0.2">
      <c r="A1667">
        <v>0.25363111085728163</v>
      </c>
      <c r="B1667">
        <v>6.2376619923222526E-9</v>
      </c>
      <c r="C1667">
        <v>-234.68411240565757</v>
      </c>
      <c r="D1667">
        <v>-200.22564841107788</v>
      </c>
      <c r="E1667">
        <v>666.40000000000009</v>
      </c>
      <c r="F1667">
        <v>65.971999999999994</v>
      </c>
      <c r="G1667">
        <v>732.37200000000007</v>
      </c>
      <c r="H1667" s="1">
        <v>8.4722222222222213E-3</v>
      </c>
    </row>
    <row r="1668" spans="1:8" x14ac:dyDescent="0.2">
      <c r="A1668">
        <v>0.21131863120351793</v>
      </c>
      <c r="B1668">
        <v>5.499131052860746E-9</v>
      </c>
      <c r="C1668">
        <v>-254.82058701503257</v>
      </c>
      <c r="D1668">
        <v>-223.72354269818726</v>
      </c>
      <c r="E1668">
        <v>666.80000000000007</v>
      </c>
      <c r="F1668">
        <v>65.971999999999994</v>
      </c>
      <c r="G1668">
        <v>732.77200000000005</v>
      </c>
      <c r="H1668" s="1">
        <v>8.4837962962962966E-3</v>
      </c>
    </row>
    <row r="1669" spans="1:8" x14ac:dyDescent="0.2">
      <c r="A1669">
        <v>4.0178626240597787E-2</v>
      </c>
      <c r="B1669">
        <v>4.7644012705255689E-9</v>
      </c>
      <c r="C1669">
        <v>-230.01023850429038</v>
      </c>
      <c r="D1669">
        <v>-106.25962973432007</v>
      </c>
      <c r="E1669">
        <v>667.2</v>
      </c>
      <c r="F1669">
        <v>65.971999999999994</v>
      </c>
      <c r="G1669">
        <v>733.17200000000003</v>
      </c>
      <c r="H1669" s="1">
        <v>8.4837962962962966E-3</v>
      </c>
    </row>
    <row r="1670" spans="1:8" x14ac:dyDescent="0.2">
      <c r="A1670">
        <v>2.0061744911799601E-2</v>
      </c>
      <c r="B1670">
        <v>4.197313792134669E-9</v>
      </c>
      <c r="C1670">
        <v>-346.32410416591148</v>
      </c>
      <c r="D1670">
        <v>-86.853501804632572</v>
      </c>
      <c r="E1670">
        <v>667.6</v>
      </c>
      <c r="F1670">
        <v>65.971999999999994</v>
      </c>
      <c r="G1670">
        <v>733.572</v>
      </c>
      <c r="H1670" s="1">
        <v>8.4953703703703701E-3</v>
      </c>
    </row>
    <row r="1671" spans="1:8" x14ac:dyDescent="0.2">
      <c r="A1671">
        <v>-0.13352117795968285</v>
      </c>
      <c r="B1671">
        <v>3.6227207162651906E-9</v>
      </c>
      <c r="C1671">
        <v>-176.44309983241538</v>
      </c>
      <c r="D1671">
        <v>-29.413468845648197</v>
      </c>
      <c r="E1671">
        <v>668</v>
      </c>
      <c r="F1671">
        <v>65.971999999999994</v>
      </c>
      <c r="G1671">
        <v>733.97199999999998</v>
      </c>
      <c r="H1671" s="1">
        <v>8.4953703703703701E-3</v>
      </c>
    </row>
    <row r="1672" spans="1:8" x14ac:dyDescent="0.2">
      <c r="A1672">
        <v>-0.1950475408497748</v>
      </c>
      <c r="B1672">
        <v>2.9616043819541185E-9</v>
      </c>
      <c r="C1672">
        <v>-247.8396376131771</v>
      </c>
      <c r="D1672">
        <v>-101.22508383588257</v>
      </c>
      <c r="E1672">
        <v>668.40000000000009</v>
      </c>
      <c r="F1672">
        <v>65.971999999999994</v>
      </c>
      <c r="G1672">
        <v>734.37200000000007</v>
      </c>
      <c r="H1672" s="1">
        <v>8.4953703703703701E-3</v>
      </c>
    </row>
    <row r="1673" spans="1:8" x14ac:dyDescent="0.2">
      <c r="A1673">
        <v>6.3283891290974253E-2</v>
      </c>
      <c r="B1673">
        <v>2.3656163707540166E-9</v>
      </c>
      <c r="C1673">
        <v>-297.30890259730796</v>
      </c>
      <c r="D1673">
        <v>-55.663743503851322</v>
      </c>
      <c r="E1673">
        <v>668.80000000000007</v>
      </c>
      <c r="F1673">
        <v>65.971999999999994</v>
      </c>
      <c r="G1673">
        <v>734.77200000000005</v>
      </c>
      <c r="H1673" s="1">
        <v>8.5069444444444437E-3</v>
      </c>
    </row>
    <row r="1674" spans="1:8" x14ac:dyDescent="0.2">
      <c r="A1674">
        <v>1.5153568352662961E-3</v>
      </c>
      <c r="B1674">
        <v>1.6663433740281601E-9</v>
      </c>
      <c r="C1674">
        <v>-198.46057114589195</v>
      </c>
      <c r="D1674">
        <v>-50.102738865179447</v>
      </c>
      <c r="E1674">
        <v>669.2</v>
      </c>
      <c r="F1674">
        <v>65.971999999999994</v>
      </c>
      <c r="G1674">
        <v>735.17200000000003</v>
      </c>
      <c r="H1674" s="1">
        <v>8.5069444444444437E-3</v>
      </c>
    </row>
    <row r="1675" spans="1:8" x14ac:dyDescent="0.2">
      <c r="A1675">
        <v>1.4807072005588978E-2</v>
      </c>
      <c r="B1675">
        <v>1.0247173313020646E-9</v>
      </c>
      <c r="C1675">
        <v>-56.911979532122416</v>
      </c>
      <c r="D1675">
        <v>-121.3569502909607</v>
      </c>
      <c r="E1675">
        <v>669.6</v>
      </c>
      <c r="F1675">
        <v>65.971999999999994</v>
      </c>
      <c r="G1675">
        <v>735.572</v>
      </c>
      <c r="H1675" s="1">
        <v>8.518518518518519E-3</v>
      </c>
    </row>
    <row r="1676" spans="1:8" x14ac:dyDescent="0.2">
      <c r="A1676">
        <v>-0.28085287422124627</v>
      </c>
      <c r="B1676">
        <v>5.4530825307837158E-10</v>
      </c>
      <c r="C1676">
        <v>-118.6428602694271</v>
      </c>
      <c r="D1676">
        <v>-155.59530783490601</v>
      </c>
      <c r="E1676">
        <v>670</v>
      </c>
      <c r="F1676">
        <v>65.971999999999994</v>
      </c>
      <c r="G1676">
        <v>735.97199999999998</v>
      </c>
      <c r="H1676" s="1">
        <v>8.518518518518519E-3</v>
      </c>
    </row>
    <row r="1677" spans="1:8" x14ac:dyDescent="0.2">
      <c r="A1677">
        <v>0.31197686154672299</v>
      </c>
      <c r="B1677">
        <v>-1.9411155183904082E-10</v>
      </c>
      <c r="C1677">
        <v>-1.055717325091166</v>
      </c>
      <c r="D1677">
        <v>-100.88142538861695</v>
      </c>
      <c r="E1677">
        <v>670.40000000000009</v>
      </c>
      <c r="F1677">
        <v>65.971999999999994</v>
      </c>
      <c r="G1677">
        <v>736.37200000000007</v>
      </c>
      <c r="H1677" s="1">
        <v>8.518518518518519E-3</v>
      </c>
    </row>
    <row r="1678" spans="1:8" x14ac:dyDescent="0.2">
      <c r="A1678">
        <v>0.37358364332034422</v>
      </c>
      <c r="B1678">
        <v>-8.7783109386312098E-10</v>
      </c>
      <c r="C1678">
        <v>138.41622785703458</v>
      </c>
      <c r="D1678">
        <v>-212.31854391889038</v>
      </c>
      <c r="E1678">
        <v>670.80000000000007</v>
      </c>
      <c r="F1678">
        <v>65.971999999999994</v>
      </c>
      <c r="G1678">
        <v>736.77200000000005</v>
      </c>
      <c r="H1678" s="1">
        <v>8.5300925925925926E-3</v>
      </c>
    </row>
    <row r="1679" spans="1:8" x14ac:dyDescent="0.2">
      <c r="A1679">
        <v>0.48867029284822794</v>
      </c>
      <c r="B1679">
        <v>-1.5453127275952651E-9</v>
      </c>
      <c r="C1679">
        <v>-35.234962320208354</v>
      </c>
      <c r="D1679">
        <v>-28.815171726507572</v>
      </c>
      <c r="E1679">
        <v>671.2</v>
      </c>
      <c r="F1679">
        <v>65.971999999999994</v>
      </c>
      <c r="G1679">
        <v>737.17200000000003</v>
      </c>
      <c r="H1679" s="1">
        <v>8.5300925925925926E-3</v>
      </c>
    </row>
    <row r="1680" spans="1:8" x14ac:dyDescent="0.2">
      <c r="A1680">
        <v>-4.8259232828466864E-2</v>
      </c>
      <c r="B1680">
        <v>-2.2643232388275371E-9</v>
      </c>
      <c r="C1680">
        <v>-205.68740067470054</v>
      </c>
      <c r="D1680">
        <v>-119.38115073041382</v>
      </c>
      <c r="E1680">
        <v>671.6</v>
      </c>
      <c r="F1680">
        <v>65.971999999999994</v>
      </c>
      <c r="G1680">
        <v>737.572</v>
      </c>
      <c r="H1680" s="1">
        <v>8.5416666666666679E-3</v>
      </c>
    </row>
    <row r="1681" spans="1:8" x14ac:dyDescent="0.2">
      <c r="A1681">
        <v>0.126457936561328</v>
      </c>
      <c r="B1681">
        <v>-2.9569560073584305E-9</v>
      </c>
      <c r="C1681">
        <v>-126.57067093837242</v>
      </c>
      <c r="D1681">
        <v>-104.5124678690857</v>
      </c>
      <c r="E1681">
        <v>672</v>
      </c>
      <c r="F1681">
        <v>65.971999999999994</v>
      </c>
      <c r="G1681">
        <v>737.97199999999998</v>
      </c>
      <c r="H1681" s="1">
        <v>8.5416666666666679E-3</v>
      </c>
    </row>
    <row r="1682" spans="1:8" x14ac:dyDescent="0.2">
      <c r="A1682">
        <v>5.3803582890161877E-2</v>
      </c>
      <c r="B1682">
        <v>-3.5139207977957048E-9</v>
      </c>
      <c r="C1682">
        <v>-228.75914750087242</v>
      </c>
      <c r="D1682">
        <v>-56.382859714788822</v>
      </c>
      <c r="E1682">
        <v>672.40000000000009</v>
      </c>
      <c r="F1682">
        <v>65.971999999999994</v>
      </c>
      <c r="G1682">
        <v>738.37200000000007</v>
      </c>
      <c r="H1682" s="1">
        <v>8.5416666666666679E-3</v>
      </c>
    </row>
    <row r="1683" spans="1:8" x14ac:dyDescent="0.2">
      <c r="A1683">
        <v>-7.3878309246693113E-2</v>
      </c>
      <c r="B1683">
        <v>-4.0836062492699632E-9</v>
      </c>
      <c r="C1683">
        <v>239.50099959385415</v>
      </c>
      <c r="D1683">
        <v>-167.63118124799195</v>
      </c>
      <c r="E1683">
        <v>672.80000000000007</v>
      </c>
      <c r="F1683">
        <v>65.971999999999994</v>
      </c>
      <c r="G1683">
        <v>738.77200000000005</v>
      </c>
      <c r="H1683" s="1">
        <v>8.5532407407407415E-3</v>
      </c>
    </row>
    <row r="1684" spans="1:8" x14ac:dyDescent="0.2">
      <c r="A1684">
        <v>0.44079655474814017</v>
      </c>
      <c r="B1684">
        <v>-4.7764926693867924E-9</v>
      </c>
      <c r="C1684">
        <v>43.531807088971334</v>
      </c>
      <c r="D1684">
        <v>-169.6406416972107</v>
      </c>
      <c r="E1684">
        <v>673.2</v>
      </c>
      <c r="F1684">
        <v>65.971999999999994</v>
      </c>
      <c r="G1684">
        <v>739.17200000000003</v>
      </c>
      <c r="H1684" s="1">
        <v>8.5532407407407415E-3</v>
      </c>
    </row>
    <row r="1685" spans="1:8" x14ac:dyDescent="0.2">
      <c r="A1685">
        <v>-0.43033746020334218</v>
      </c>
      <c r="B1685">
        <v>-5.440814065585565E-9</v>
      </c>
      <c r="C1685">
        <v>21.610878133893209</v>
      </c>
      <c r="D1685">
        <v>-155.67093039349976</v>
      </c>
      <c r="E1685">
        <v>673.6</v>
      </c>
      <c r="F1685">
        <v>65.971999999999994</v>
      </c>
      <c r="G1685">
        <v>739.572</v>
      </c>
      <c r="H1685" s="1">
        <v>8.564814814814815E-3</v>
      </c>
    </row>
    <row r="1686" spans="1:8" x14ac:dyDescent="0.2">
      <c r="A1686">
        <v>0.17768481037625308</v>
      </c>
      <c r="B1686">
        <v>-6.093329270437638E-9</v>
      </c>
      <c r="C1686">
        <v>-192.99788651454429</v>
      </c>
      <c r="D1686">
        <v>-174.90336752728882</v>
      </c>
      <c r="E1686">
        <v>674</v>
      </c>
      <c r="F1686">
        <v>65.971999999999994</v>
      </c>
      <c r="G1686">
        <v>739.97199999999998</v>
      </c>
      <c r="H1686" s="1">
        <v>8.564814814814815E-3</v>
      </c>
    </row>
    <row r="1687" spans="1:8" x14ac:dyDescent="0.2">
      <c r="A1687">
        <v>-3.2482403062300186E-2</v>
      </c>
      <c r="B1687">
        <v>-6.6085289892211238E-9</v>
      </c>
      <c r="C1687">
        <v>-149.23177323329429</v>
      </c>
      <c r="D1687">
        <v>-184.4271407206482</v>
      </c>
      <c r="E1687">
        <v>674.40000000000009</v>
      </c>
      <c r="F1687">
        <v>65.971999999999994</v>
      </c>
      <c r="G1687">
        <v>740.37200000000007</v>
      </c>
      <c r="H1687" s="1">
        <v>8.564814814814815E-3</v>
      </c>
    </row>
    <row r="1688" spans="1:8" x14ac:dyDescent="0.2">
      <c r="A1688">
        <v>-1.8771376837688564E-2</v>
      </c>
      <c r="B1688">
        <v>-7.3586923958754602E-9</v>
      </c>
      <c r="C1688">
        <v>-133.09255204188804</v>
      </c>
      <c r="D1688">
        <v>-64.753312595648197</v>
      </c>
      <c r="E1688">
        <v>674.80000000000007</v>
      </c>
      <c r="F1688">
        <v>65.971999999999994</v>
      </c>
      <c r="G1688">
        <v>740.77200000000005</v>
      </c>
      <c r="H1688" s="1">
        <v>8.5763888888888886E-3</v>
      </c>
    </row>
    <row r="1689" spans="1:8" x14ac:dyDescent="0.2">
      <c r="A1689">
        <v>0.17596498298378252</v>
      </c>
      <c r="B1689">
        <v>-8.0486826250590756E-9</v>
      </c>
      <c r="C1689">
        <v>-73.637763833880229</v>
      </c>
      <c r="D1689">
        <v>-15.990647800726322</v>
      </c>
      <c r="E1689">
        <v>675.2</v>
      </c>
      <c r="F1689">
        <v>65.971999999999994</v>
      </c>
      <c r="G1689">
        <v>741.17200000000003</v>
      </c>
      <c r="H1689" s="1">
        <v>8.5763888888888886E-3</v>
      </c>
    </row>
    <row r="1690" spans="1:8" x14ac:dyDescent="0.2">
      <c r="A1690">
        <v>-0.20308513941073544</v>
      </c>
      <c r="B1690">
        <v>-8.6492637312008092E-9</v>
      </c>
      <c r="C1690">
        <v>-248.93022904384117</v>
      </c>
      <c r="D1690">
        <v>-168.60502768353882</v>
      </c>
      <c r="E1690">
        <v>675.6</v>
      </c>
      <c r="F1690">
        <v>65.971999999999994</v>
      </c>
      <c r="G1690">
        <v>741.572</v>
      </c>
      <c r="H1690" s="1">
        <v>8.5879629629629622E-3</v>
      </c>
    </row>
    <row r="1691" spans="1:8" x14ac:dyDescent="0.2">
      <c r="A1691">
        <v>-0.31528366478219583</v>
      </c>
      <c r="B1691">
        <v>-9.3409310080787275E-9</v>
      </c>
      <c r="C1691">
        <v>-283.66725144374351</v>
      </c>
      <c r="D1691">
        <v>-243.73771811322632</v>
      </c>
      <c r="E1691">
        <v>676</v>
      </c>
      <c r="F1691">
        <v>65.971999999999994</v>
      </c>
      <c r="G1691">
        <v>741.97199999999998</v>
      </c>
      <c r="H1691" s="1">
        <v>8.5879629629629622E-3</v>
      </c>
    </row>
    <row r="1692" spans="1:8" x14ac:dyDescent="0.2">
      <c r="A1692">
        <v>0.19608655625398766</v>
      </c>
      <c r="B1692">
        <v>-1.0029487251549022E-8</v>
      </c>
      <c r="C1692">
        <v>-176.15322098720054</v>
      </c>
      <c r="D1692">
        <v>-245.97943259076538</v>
      </c>
      <c r="E1692">
        <v>676.40000000000009</v>
      </c>
      <c r="F1692">
        <v>65.971999999999994</v>
      </c>
      <c r="G1692">
        <v>742.37200000000007</v>
      </c>
      <c r="H1692" s="1">
        <v>8.5879629629629622E-3</v>
      </c>
    </row>
    <row r="1693" spans="1:8" x14ac:dyDescent="0.2">
      <c r="A1693">
        <v>0.17633541229258989</v>
      </c>
      <c r="B1693">
        <v>-1.0649780672210484E-8</v>
      </c>
      <c r="C1693">
        <v>-69.411033487200541</v>
      </c>
      <c r="D1693">
        <v>-209.56390524701538</v>
      </c>
      <c r="E1693">
        <v>676.80000000000007</v>
      </c>
      <c r="F1693">
        <v>65.971999999999994</v>
      </c>
      <c r="G1693">
        <v>742.77200000000005</v>
      </c>
      <c r="H1693" s="1">
        <v>8.5995370370370357E-3</v>
      </c>
    </row>
    <row r="1694" spans="1:8" x14ac:dyDescent="0.2">
      <c r="A1694">
        <v>7.5608277488515313E-2</v>
      </c>
      <c r="B1694">
        <v>-1.1324243596622755E-8</v>
      </c>
      <c r="C1694">
        <v>-30.597144937395854</v>
      </c>
      <c r="D1694">
        <v>-141.7192549784607</v>
      </c>
      <c r="E1694">
        <v>677.2</v>
      </c>
      <c r="F1694">
        <v>65.971999999999994</v>
      </c>
      <c r="G1694">
        <v>743.17200000000003</v>
      </c>
      <c r="H1694" s="1">
        <v>8.5995370370370357E-3</v>
      </c>
    </row>
    <row r="1695" spans="1:8" x14ac:dyDescent="0.2">
      <c r="A1695">
        <v>-0.21117827914935403</v>
      </c>
      <c r="B1695">
        <v>-1.2342935076405147E-8</v>
      </c>
      <c r="C1695">
        <v>89.094383382916646</v>
      </c>
      <c r="D1695">
        <v>-117.43437338666382</v>
      </c>
      <c r="E1695">
        <v>677.6</v>
      </c>
      <c r="F1695">
        <v>65.971999999999994</v>
      </c>
      <c r="G1695">
        <v>743.572</v>
      </c>
      <c r="H1695" s="1">
        <v>8.611111111111111E-3</v>
      </c>
    </row>
    <row r="1696" spans="1:8" x14ac:dyDescent="0.2">
      <c r="A1696">
        <v>-0.22666887290635471</v>
      </c>
      <c r="B1696">
        <v>-1.2652651898391657E-8</v>
      </c>
      <c r="C1696">
        <v>-135.57946763026695</v>
      </c>
      <c r="D1696">
        <v>-131.02220297650757</v>
      </c>
      <c r="E1696">
        <v>678</v>
      </c>
      <c r="F1696">
        <v>65.971999999999994</v>
      </c>
      <c r="G1696">
        <v>743.97199999999998</v>
      </c>
      <c r="H1696" s="1">
        <v>8.611111111111111E-3</v>
      </c>
    </row>
    <row r="1697" spans="1:8" x14ac:dyDescent="0.2">
      <c r="A1697">
        <v>0.42671869937496043</v>
      </c>
      <c r="B1697">
        <v>-1.3068281949630351E-8</v>
      </c>
      <c r="C1697">
        <v>-105.86605057704429</v>
      </c>
      <c r="D1697">
        <v>-127.84744406537476</v>
      </c>
      <c r="E1697">
        <v>678.40000000000009</v>
      </c>
      <c r="F1697">
        <v>65.971999999999994</v>
      </c>
      <c r="G1697">
        <v>744.37200000000007</v>
      </c>
      <c r="H1697" s="1">
        <v>8.611111111111111E-3</v>
      </c>
    </row>
    <row r="1698" spans="1:8" x14ac:dyDescent="0.2">
      <c r="A1698">
        <v>1.8936826719910954E-2</v>
      </c>
      <c r="B1698">
        <v>-1.3517561342959377E-8</v>
      </c>
      <c r="C1698">
        <v>-64.003471231341166</v>
      </c>
      <c r="D1698">
        <v>-134.25459433392945</v>
      </c>
      <c r="E1698">
        <v>678.80000000000007</v>
      </c>
      <c r="F1698">
        <v>65.971999999999994</v>
      </c>
      <c r="G1698">
        <v>744.77200000000005</v>
      </c>
      <c r="H1698" s="1">
        <v>8.6226851851851846E-3</v>
      </c>
    </row>
    <row r="1699" spans="1:8" x14ac:dyDescent="0.2">
      <c r="A1699">
        <v>-0.3037329469679898</v>
      </c>
      <c r="B1699">
        <v>-1.430330684831037E-8</v>
      </c>
      <c r="C1699">
        <v>-106.93535599696617</v>
      </c>
      <c r="D1699">
        <v>-207.51565695599976</v>
      </c>
      <c r="E1699">
        <v>679.2</v>
      </c>
      <c r="F1699">
        <v>65.971999999999994</v>
      </c>
      <c r="G1699">
        <v>745.17200000000003</v>
      </c>
      <c r="H1699" s="1">
        <v>8.6226851851851846E-3</v>
      </c>
    </row>
    <row r="1700" spans="1:8" x14ac:dyDescent="0.2">
      <c r="A1700">
        <v>-0.47664278773250179</v>
      </c>
      <c r="B1700">
        <v>-1.4944737728925616E-8</v>
      </c>
      <c r="C1700">
        <v>-117.8942030428646</v>
      </c>
      <c r="D1700">
        <v>-227.69503928021851</v>
      </c>
      <c r="E1700">
        <v>679.6</v>
      </c>
      <c r="F1700">
        <v>65.971999999999994</v>
      </c>
      <c r="G1700">
        <v>745.572</v>
      </c>
      <c r="H1700" s="1">
        <v>8.6342592592592599E-3</v>
      </c>
    </row>
    <row r="1701" spans="1:8" x14ac:dyDescent="0.2">
      <c r="A1701">
        <v>4.4316767655151829E-2</v>
      </c>
      <c r="B1701">
        <v>-1.55936465672084E-8</v>
      </c>
      <c r="C1701">
        <v>127.31015791904946</v>
      </c>
      <c r="D1701">
        <v>-159.52681113080445</v>
      </c>
      <c r="E1701">
        <v>680</v>
      </c>
      <c r="F1701">
        <v>65.971999999999994</v>
      </c>
      <c r="G1701">
        <v>745.97199999999998</v>
      </c>
      <c r="H1701" s="1">
        <v>8.6342592592592599E-3</v>
      </c>
    </row>
    <row r="1702" spans="1:8" x14ac:dyDescent="0.2">
      <c r="A1702">
        <v>0.39991068733654134</v>
      </c>
      <c r="B1702">
        <v>-1.601458390690981E-8</v>
      </c>
      <c r="C1702">
        <v>-86.116432046770854</v>
      </c>
      <c r="D1702">
        <v>-54.379319675726322</v>
      </c>
      <c r="E1702">
        <v>680.40000000000009</v>
      </c>
      <c r="F1702">
        <v>65.971999999999994</v>
      </c>
      <c r="G1702">
        <v>746.37200000000007</v>
      </c>
      <c r="H1702" s="1">
        <v>8.6342592592592599E-3</v>
      </c>
    </row>
    <row r="1703" spans="1:8" x14ac:dyDescent="0.2">
      <c r="A1703">
        <v>0.27528756844743951</v>
      </c>
      <c r="B1703">
        <v>-1.7191264805733093E-8</v>
      </c>
      <c r="C1703">
        <v>-242.95787796962242</v>
      </c>
      <c r="D1703">
        <v>-210.65754843549195</v>
      </c>
      <c r="E1703">
        <v>680.80000000000007</v>
      </c>
      <c r="F1703">
        <v>65.971999999999994</v>
      </c>
      <c r="G1703">
        <v>746.77200000000005</v>
      </c>
      <c r="H1703" s="1">
        <v>8.6458333333333335E-3</v>
      </c>
    </row>
    <row r="1704" spans="1:8" x14ac:dyDescent="0.2">
      <c r="A1704">
        <v>-0.25753345619681534</v>
      </c>
      <c r="B1704">
        <v>-1.7665863706536598E-8</v>
      </c>
      <c r="C1704">
        <v>-124.5765760897396</v>
      </c>
      <c r="D1704">
        <v>-160.65928793744507</v>
      </c>
      <c r="E1704">
        <v>681.2</v>
      </c>
      <c r="F1704">
        <v>65.971999999999994</v>
      </c>
      <c r="G1704">
        <v>747.17200000000003</v>
      </c>
      <c r="H1704" s="1">
        <v>8.6458333333333335E-3</v>
      </c>
    </row>
    <row r="1705" spans="1:8" x14ac:dyDescent="0.2">
      <c r="A1705">
        <v>-0.31614404886895586</v>
      </c>
      <c r="B1705">
        <v>-1.8277797485300411E-8</v>
      </c>
      <c r="C1705">
        <v>-174.62062821376304</v>
      </c>
      <c r="D1705">
        <v>-152.32394553021851</v>
      </c>
      <c r="E1705">
        <v>681.6</v>
      </c>
      <c r="F1705">
        <v>65.971999999999994</v>
      </c>
      <c r="G1705">
        <v>747.572</v>
      </c>
      <c r="H1705" s="1">
        <v>8.6574074074074071E-3</v>
      </c>
    </row>
    <row r="1706" spans="1:8" x14ac:dyDescent="0.2">
      <c r="A1706">
        <v>0.36823668639328455</v>
      </c>
      <c r="B1706">
        <v>-1.8979280839776903E-8</v>
      </c>
      <c r="C1706">
        <v>111.34743514072915</v>
      </c>
      <c r="D1706">
        <v>-169.89944601849976</v>
      </c>
      <c r="E1706">
        <v>682</v>
      </c>
      <c r="F1706">
        <v>65.971999999999994</v>
      </c>
      <c r="G1706">
        <v>747.97199999999998</v>
      </c>
      <c r="H1706" s="1">
        <v>8.6574074074074071E-3</v>
      </c>
    </row>
    <row r="1707" spans="1:8" x14ac:dyDescent="0.2">
      <c r="A1707">
        <v>-0.3512515375825499</v>
      </c>
      <c r="B1707">
        <v>-1.9141507606250821E-8</v>
      </c>
      <c r="C1707">
        <v>-92.986808633684916</v>
      </c>
      <c r="D1707">
        <v>-161.09196616010132</v>
      </c>
      <c r="E1707">
        <v>682.40000000000009</v>
      </c>
      <c r="F1707">
        <v>65.971999999999994</v>
      </c>
      <c r="G1707">
        <v>748.37200000000007</v>
      </c>
      <c r="H1707" s="1">
        <v>8.6574074074074071E-3</v>
      </c>
    </row>
    <row r="1708" spans="1:8" x14ac:dyDescent="0.2">
      <c r="A1708">
        <v>-0.2273449931766581</v>
      </c>
      <c r="B1708">
        <v>-1.9047586569594379E-8</v>
      </c>
      <c r="C1708">
        <v>-155.35198197352867</v>
      </c>
      <c r="D1708">
        <v>-120.02079916791382</v>
      </c>
      <c r="E1708">
        <v>682.80000000000007</v>
      </c>
      <c r="F1708">
        <v>65.971999999999994</v>
      </c>
      <c r="G1708">
        <v>748.77200000000005</v>
      </c>
      <c r="H1708" s="1">
        <v>8.6689814814814806E-3</v>
      </c>
    </row>
    <row r="1709" spans="1:8" x14ac:dyDescent="0.2">
      <c r="A1709">
        <v>2.8867314438937586E-3</v>
      </c>
      <c r="B1709">
        <v>-1.959021109567121E-8</v>
      </c>
      <c r="C1709">
        <v>-159.02043900477867</v>
      </c>
      <c r="D1709">
        <v>-127.86081076459351</v>
      </c>
      <c r="E1709">
        <v>683.2</v>
      </c>
      <c r="F1709">
        <v>65.971999999999994</v>
      </c>
      <c r="G1709">
        <v>749.17200000000003</v>
      </c>
      <c r="H1709" s="1">
        <v>8.6689814814814806E-3</v>
      </c>
    </row>
    <row r="1710" spans="1:8" x14ac:dyDescent="0.2">
      <c r="A1710">
        <v>0.16704197264798162</v>
      </c>
      <c r="B1710">
        <v>-2.0485902305483442E-8</v>
      </c>
      <c r="C1710">
        <v>-300.81579575526695</v>
      </c>
      <c r="D1710">
        <v>-41.244157322210697</v>
      </c>
      <c r="E1710">
        <v>683.6</v>
      </c>
      <c r="F1710">
        <v>65.971999999999994</v>
      </c>
      <c r="G1710">
        <v>749.572</v>
      </c>
      <c r="H1710" s="1">
        <v>8.6805555555555559E-3</v>
      </c>
    </row>
    <row r="1711" spans="1:8" x14ac:dyDescent="0.2">
      <c r="A1711">
        <v>-1.4009779326203592E-2</v>
      </c>
      <c r="B1711">
        <v>-2.1390470073346878E-8</v>
      </c>
      <c r="C1711">
        <v>-64.973289346575541</v>
      </c>
      <c r="D1711">
        <v>-133.20150900678101</v>
      </c>
      <c r="E1711">
        <v>684</v>
      </c>
      <c r="F1711">
        <v>65.971999999999994</v>
      </c>
      <c r="G1711">
        <v>749.97199999999998</v>
      </c>
      <c r="H1711" s="1">
        <v>8.6805555555555559E-3</v>
      </c>
    </row>
    <row r="1712" spans="1:8" x14ac:dyDescent="0.2">
      <c r="A1712">
        <v>1.9769128840664202E-2</v>
      </c>
      <c r="B1712">
        <v>-2.2208187216057273E-8</v>
      </c>
      <c r="C1712">
        <v>-0.6004713534114785</v>
      </c>
      <c r="D1712">
        <v>-211.04094076947632</v>
      </c>
      <c r="E1712">
        <v>684.40000000000009</v>
      </c>
      <c r="F1712">
        <v>65.971999999999994</v>
      </c>
      <c r="G1712">
        <v>750.37200000000007</v>
      </c>
      <c r="H1712" s="1">
        <v>8.6805555555555559E-3</v>
      </c>
    </row>
    <row r="1713" spans="1:8" x14ac:dyDescent="0.2">
      <c r="A1713">
        <v>-6.0007836255296126E-2</v>
      </c>
      <c r="B1713">
        <v>-2.2685899394317554E-8</v>
      </c>
      <c r="C1713">
        <v>-228.25940690028648</v>
      </c>
      <c r="D1713">
        <v>-255.58628989057007</v>
      </c>
      <c r="E1713">
        <v>684.80000000000007</v>
      </c>
      <c r="F1713">
        <v>65.971999999999994</v>
      </c>
      <c r="G1713">
        <v>750.77200000000005</v>
      </c>
      <c r="H1713" s="1">
        <v>8.6921296296296312E-3</v>
      </c>
    </row>
    <row r="1714" spans="1:8" x14ac:dyDescent="0.2">
      <c r="A1714">
        <v>-0.18116908099101744</v>
      </c>
      <c r="B1714">
        <v>-2.3353045376021737E-8</v>
      </c>
      <c r="C1714">
        <v>-5.110374307513041</v>
      </c>
      <c r="D1714">
        <v>-250.47734213666382</v>
      </c>
      <c r="E1714">
        <v>685.2</v>
      </c>
      <c r="F1714">
        <v>65.971999999999994</v>
      </c>
      <c r="G1714">
        <v>751.17200000000003</v>
      </c>
      <c r="H1714" s="1">
        <v>8.6921296296296312E-3</v>
      </c>
    </row>
    <row r="1715" spans="1:8" x14ac:dyDescent="0.2">
      <c r="A1715">
        <v>0.22371072516228066</v>
      </c>
      <c r="B1715">
        <v>-2.3979666254164398E-8</v>
      </c>
      <c r="C1715">
        <v>-178.64636979091148</v>
      </c>
      <c r="D1715">
        <v>-93.196336277288822</v>
      </c>
      <c r="E1715">
        <v>685.6</v>
      </c>
      <c r="F1715">
        <v>65.971999999999994</v>
      </c>
      <c r="G1715">
        <v>751.572</v>
      </c>
      <c r="H1715" s="1">
        <v>8.7037037037037031E-3</v>
      </c>
    </row>
    <row r="1716" spans="1:8" x14ac:dyDescent="0.2">
      <c r="A1716">
        <v>0.22652758961052979</v>
      </c>
      <c r="B1716">
        <v>-2.4531782073435031E-8</v>
      </c>
      <c r="C1716">
        <v>-66.324195718645854</v>
      </c>
      <c r="D1716">
        <v>-102.1537032206482</v>
      </c>
      <c r="E1716">
        <v>686</v>
      </c>
      <c r="F1716">
        <v>65.971999999999994</v>
      </c>
      <c r="G1716">
        <v>751.97199999999998</v>
      </c>
      <c r="H1716" s="1">
        <v>8.7037037037037031E-3</v>
      </c>
    </row>
    <row r="1717" spans="1:8" x14ac:dyDescent="0.2">
      <c r="A1717">
        <v>6.3666812437641745E-2</v>
      </c>
      <c r="B1717">
        <v>-2.505660862899795E-8</v>
      </c>
      <c r="C1717">
        <v>-226.80548844325523</v>
      </c>
      <c r="D1717">
        <v>-160.09274435834351</v>
      </c>
      <c r="E1717">
        <v>686.40000000000009</v>
      </c>
      <c r="F1717">
        <v>65.971999999999994</v>
      </c>
      <c r="G1717">
        <v>752.37200000000007</v>
      </c>
      <c r="H1717" s="1">
        <v>8.7037037037037031E-3</v>
      </c>
    </row>
    <row r="1718" spans="1:8" x14ac:dyDescent="0.2">
      <c r="A1718">
        <v>0.19315315236183009</v>
      </c>
      <c r="B1718">
        <v>-2.5647343550667995E-8</v>
      </c>
      <c r="C1718">
        <v>-102.27231583583335</v>
      </c>
      <c r="D1718">
        <v>-57.661302097601322</v>
      </c>
      <c r="E1718">
        <v>686.80000000000007</v>
      </c>
      <c r="F1718">
        <v>65.971999999999994</v>
      </c>
      <c r="G1718">
        <v>752.77200000000005</v>
      </c>
      <c r="H1718" s="1">
        <v>8.7152777777777784E-3</v>
      </c>
    </row>
    <row r="1719" spans="1:8" x14ac:dyDescent="0.2">
      <c r="A1719">
        <v>7.1232751034614739E-3</v>
      </c>
      <c r="B1719">
        <v>-2.6284637082568117E-8</v>
      </c>
      <c r="C1719">
        <v>-204.69677720057945</v>
      </c>
      <c r="D1719">
        <v>3.9214310566955533</v>
      </c>
      <c r="E1719">
        <v>687.2</v>
      </c>
      <c r="F1719">
        <v>65.971999999999994</v>
      </c>
      <c r="G1719">
        <v>753.17200000000003</v>
      </c>
      <c r="H1719" s="1">
        <v>8.7152777777777784E-3</v>
      </c>
    </row>
    <row r="1720" spans="1:8" x14ac:dyDescent="0.2">
      <c r="A1720">
        <v>5.7346960812406922E-3</v>
      </c>
      <c r="B1720">
        <v>-2.69479162023617E-8</v>
      </c>
      <c r="C1720">
        <v>-317.95624527919273</v>
      </c>
      <c r="D1720">
        <v>-24.887712009710697</v>
      </c>
      <c r="E1720">
        <v>687.6</v>
      </c>
      <c r="F1720">
        <v>65.971999999999994</v>
      </c>
      <c r="G1720">
        <v>753.572</v>
      </c>
      <c r="H1720" s="1">
        <v>8.726851851851852E-3</v>
      </c>
    </row>
    <row r="1721" spans="1:8" x14ac:dyDescent="0.2">
      <c r="A1721">
        <v>-0.12375130695089651</v>
      </c>
      <c r="B1721">
        <v>-2.7524299085217498E-8</v>
      </c>
      <c r="C1721">
        <v>-165.45912919032554</v>
      </c>
      <c r="D1721">
        <v>-82.829759128851322</v>
      </c>
      <c r="E1721">
        <v>688</v>
      </c>
      <c r="F1721">
        <v>65.971999999999994</v>
      </c>
      <c r="G1721">
        <v>753.97199999999998</v>
      </c>
      <c r="H1721" s="1">
        <v>8.726851851851852E-3</v>
      </c>
    </row>
    <row r="1722" spans="1:8" x14ac:dyDescent="0.2">
      <c r="A1722">
        <v>0.46177089776875635</v>
      </c>
      <c r="B1722">
        <v>-2.8063885541551374E-8</v>
      </c>
      <c r="C1722">
        <v>-300.78205857264976</v>
      </c>
      <c r="D1722">
        <v>-83.848680027288822</v>
      </c>
      <c r="E1722">
        <v>688.40000000000009</v>
      </c>
      <c r="F1722">
        <v>65.971999999999994</v>
      </c>
      <c r="G1722">
        <v>754.37200000000007</v>
      </c>
      <c r="H1722" s="1">
        <v>8.726851851851852E-3</v>
      </c>
    </row>
    <row r="1723" spans="1:8" x14ac:dyDescent="0.2">
      <c r="A1723">
        <v>-0.32211722579433244</v>
      </c>
      <c r="B1723">
        <v>-2.8681058164978873E-8</v>
      </c>
      <c r="C1723">
        <v>-269.59483323085288</v>
      </c>
      <c r="D1723">
        <v>-49.940904148382572</v>
      </c>
      <c r="E1723">
        <v>688.80000000000007</v>
      </c>
      <c r="F1723">
        <v>65.971999999999994</v>
      </c>
      <c r="G1723">
        <v>754.77200000000005</v>
      </c>
      <c r="H1723" s="1">
        <v>8.7384259259259255E-3</v>
      </c>
    </row>
    <row r="1724" spans="1:8" x14ac:dyDescent="0.2">
      <c r="A1724">
        <v>0.27940878513604483</v>
      </c>
      <c r="B1724">
        <v>-2.9236514576556927E-8</v>
      </c>
      <c r="C1724">
        <v>-205.28206620204429</v>
      </c>
      <c r="D1724">
        <v>8.7904190938049283</v>
      </c>
      <c r="E1724">
        <v>689.2</v>
      </c>
      <c r="F1724">
        <v>65.971999999999994</v>
      </c>
      <c r="G1724">
        <v>755.17200000000003</v>
      </c>
      <c r="H1724" s="1">
        <v>8.7384259259259255E-3</v>
      </c>
    </row>
    <row r="1725" spans="1:8" x14ac:dyDescent="0.2">
      <c r="A1725">
        <v>7.1350841400553172E-2</v>
      </c>
      <c r="B1725">
        <v>-2.982332558118618E-8</v>
      </c>
      <c r="C1725">
        <v>-251.13172898280601</v>
      </c>
      <c r="D1725">
        <v>-193.10649252728882</v>
      </c>
      <c r="E1725">
        <v>689.6</v>
      </c>
      <c r="F1725">
        <v>65.971999999999994</v>
      </c>
      <c r="G1725">
        <v>755.572</v>
      </c>
      <c r="H1725" s="1">
        <v>8.7499999999999991E-3</v>
      </c>
    </row>
    <row r="1726" spans="1:8" x14ac:dyDescent="0.2">
      <c r="A1726">
        <v>0.1643394305178664</v>
      </c>
      <c r="B1726">
        <v>-3.0411119975664855E-8</v>
      </c>
      <c r="C1726">
        <v>-82.871665811419291</v>
      </c>
      <c r="D1726">
        <v>-239.00009299115601</v>
      </c>
      <c r="E1726">
        <v>690</v>
      </c>
      <c r="F1726">
        <v>65.971999999999994</v>
      </c>
      <c r="G1726">
        <v>755.97199999999998</v>
      </c>
      <c r="H1726" s="1">
        <v>8.7499999999999991E-3</v>
      </c>
    </row>
    <row r="1727" spans="1:8" x14ac:dyDescent="0.2">
      <c r="A1727">
        <v>0.1519171229123352</v>
      </c>
      <c r="B1727">
        <v>-3.0854473141738802E-8</v>
      </c>
      <c r="C1727">
        <v>-186.10739884364585</v>
      </c>
      <c r="D1727">
        <v>-221.83586264447632</v>
      </c>
      <c r="E1727">
        <v>690.40000000000009</v>
      </c>
      <c r="F1727">
        <v>65.971999999999994</v>
      </c>
      <c r="G1727">
        <v>756.37200000000007</v>
      </c>
      <c r="H1727" s="1">
        <v>8.7499999999999991E-3</v>
      </c>
    </row>
    <row r="1728" spans="1:8" x14ac:dyDescent="0.2">
      <c r="A1728">
        <v>4.7051688129983532E-2</v>
      </c>
      <c r="B1728">
        <v>-3.1349113349327754E-8</v>
      </c>
      <c r="C1728">
        <v>-207.89161667811851</v>
      </c>
      <c r="D1728">
        <v>-228.15130759076538</v>
      </c>
      <c r="E1728">
        <v>690.80000000000007</v>
      </c>
      <c r="F1728">
        <v>65.971999999999994</v>
      </c>
      <c r="G1728">
        <v>756.77200000000005</v>
      </c>
      <c r="H1728" s="1">
        <v>8.7615740740740744E-3</v>
      </c>
    </row>
    <row r="1729" spans="1:8" x14ac:dyDescent="0.2">
      <c r="A1729">
        <v>-0.12281883394762291</v>
      </c>
      <c r="B1729">
        <v>-3.1928876792938135E-8</v>
      </c>
      <c r="C1729">
        <v>-173.0333860872982</v>
      </c>
      <c r="D1729">
        <v>-162.15474081830445</v>
      </c>
      <c r="E1729">
        <v>691.2</v>
      </c>
      <c r="F1729">
        <v>65.971999999999994</v>
      </c>
      <c r="G1729">
        <v>757.17200000000003</v>
      </c>
      <c r="H1729" s="1">
        <v>8.7615740740740744E-3</v>
      </c>
    </row>
    <row r="1730" spans="1:8" x14ac:dyDescent="0.2">
      <c r="A1730">
        <v>-0.2178262667519538</v>
      </c>
      <c r="B1730">
        <v>-3.2535126639633383E-8</v>
      </c>
      <c r="C1730">
        <v>-113.85996232020835</v>
      </c>
      <c r="D1730">
        <v>-214.28607321576538</v>
      </c>
      <c r="E1730">
        <v>691.6</v>
      </c>
      <c r="F1730">
        <v>65.971999999999994</v>
      </c>
      <c r="G1730">
        <v>757.572</v>
      </c>
      <c r="H1730" s="1">
        <v>8.773148148148148E-3</v>
      </c>
    </row>
    <row r="1731" spans="1:8" x14ac:dyDescent="0.2">
      <c r="A1731">
        <v>0.14055564789757705</v>
      </c>
      <c r="B1731">
        <v>-3.3117581140465996E-8</v>
      </c>
      <c r="C1731">
        <v>32.450370931744771</v>
      </c>
      <c r="D1731">
        <v>-206.93588400678101</v>
      </c>
      <c r="E1731">
        <v>692</v>
      </c>
      <c r="F1731">
        <v>65.971999999999994</v>
      </c>
      <c r="G1731">
        <v>757.97199999999998</v>
      </c>
      <c r="H1731" s="1">
        <v>8.773148148148148E-3</v>
      </c>
    </row>
    <row r="1732" spans="1:8" x14ac:dyDescent="0.2">
      <c r="A1732">
        <v>6.9106374333799403E-5</v>
      </c>
      <c r="B1732">
        <v>-3.3713523053814938E-8</v>
      </c>
      <c r="C1732">
        <v>-101.0919569491146</v>
      </c>
      <c r="D1732">
        <v>-104.08622885541382</v>
      </c>
      <c r="E1732">
        <v>692.40000000000009</v>
      </c>
      <c r="F1732">
        <v>65.971999999999994</v>
      </c>
      <c r="G1732">
        <v>758.37200000000007</v>
      </c>
      <c r="H1732" s="1">
        <v>8.773148148148148E-3</v>
      </c>
    </row>
    <row r="1733" spans="1:8" x14ac:dyDescent="0.2">
      <c r="A1733">
        <v>0.21351635994264453</v>
      </c>
      <c r="B1733">
        <v>-3.4305681043073634E-8</v>
      </c>
      <c r="C1733">
        <v>-82.150932168841166</v>
      </c>
      <c r="D1733">
        <v>-165.10832358197632</v>
      </c>
      <c r="E1733">
        <v>692.80000000000007</v>
      </c>
      <c r="F1733">
        <v>65.971999999999994</v>
      </c>
      <c r="G1733">
        <v>758.77200000000005</v>
      </c>
      <c r="H1733" s="1">
        <v>8.7847222222222233E-3</v>
      </c>
    </row>
    <row r="1734" spans="1:8" x14ac:dyDescent="0.2">
      <c r="A1734">
        <v>-6.757310512655787E-2</v>
      </c>
      <c r="B1734">
        <v>-3.4871980890668356E-8</v>
      </c>
      <c r="C1734">
        <v>-206.74719986903648</v>
      </c>
      <c r="D1734">
        <v>-143.28795004682007</v>
      </c>
      <c r="E1734">
        <v>693.2</v>
      </c>
      <c r="F1734">
        <v>65.971999999999994</v>
      </c>
      <c r="G1734">
        <v>759.17200000000003</v>
      </c>
      <c r="H1734" s="1">
        <v>8.7847222222222233E-3</v>
      </c>
    </row>
    <row r="1735" spans="1:8" x14ac:dyDescent="0.2">
      <c r="A1735">
        <v>-3.7542066524039214E-2</v>
      </c>
      <c r="B1735">
        <v>-3.5422399985716225E-8</v>
      </c>
      <c r="C1735">
        <v>5.2899705411197715</v>
      </c>
      <c r="D1735">
        <v>-77.940324314398197</v>
      </c>
      <c r="E1735">
        <v>693.6</v>
      </c>
      <c r="F1735">
        <v>65.971999999999994</v>
      </c>
      <c r="G1735">
        <v>759.572</v>
      </c>
      <c r="H1735" s="1">
        <v>8.7962962962962968E-3</v>
      </c>
    </row>
    <row r="1736" spans="1:8" x14ac:dyDescent="0.2">
      <c r="A1736">
        <v>0.33661757192416497</v>
      </c>
      <c r="B1736">
        <v>-3.5930985824176403E-8</v>
      </c>
      <c r="C1736">
        <v>5.466255331158834</v>
      </c>
      <c r="D1736">
        <v>-233.11340475873413</v>
      </c>
      <c r="E1736">
        <v>694</v>
      </c>
      <c r="F1736">
        <v>65.971999999999994</v>
      </c>
      <c r="G1736">
        <v>759.97199999999998</v>
      </c>
      <c r="H1736" s="1">
        <v>8.7962962962962968E-3</v>
      </c>
    </row>
    <row r="1737" spans="1:8" x14ac:dyDescent="0.2">
      <c r="A1737">
        <v>-0.46324608975875969</v>
      </c>
      <c r="B1737">
        <v>-3.6515657327843395E-8</v>
      </c>
      <c r="C1737">
        <v>-141.46703324305992</v>
      </c>
      <c r="D1737">
        <v>-239.01275778607788</v>
      </c>
      <c r="E1737">
        <v>694.40000000000009</v>
      </c>
      <c r="F1737">
        <v>65.971999999999994</v>
      </c>
      <c r="G1737">
        <v>760.37200000000007</v>
      </c>
      <c r="H1737" s="1">
        <v>8.7962962962962968E-3</v>
      </c>
    </row>
    <row r="1738" spans="1:8" x14ac:dyDescent="0.2">
      <c r="A1738">
        <v>-0.16104136009970413</v>
      </c>
      <c r="B1738">
        <v>-3.7019372732683706E-8</v>
      </c>
      <c r="C1738">
        <v>-186.02534470546226</v>
      </c>
      <c r="D1738">
        <v>-220.3553633768982</v>
      </c>
      <c r="E1738">
        <v>694.80000000000007</v>
      </c>
      <c r="F1738">
        <v>65.971999999999994</v>
      </c>
      <c r="G1738">
        <v>760.77200000000005</v>
      </c>
      <c r="H1738" s="1">
        <v>8.8078703703703704E-3</v>
      </c>
    </row>
    <row r="1739" spans="1:8" x14ac:dyDescent="0.2">
      <c r="A1739">
        <v>1.9164108414140429E-2</v>
      </c>
      <c r="B1739">
        <v>-3.7584571667570231E-8</v>
      </c>
      <c r="C1739">
        <v>89.343498373151021</v>
      </c>
      <c r="D1739">
        <v>-91.912705906195072</v>
      </c>
      <c r="E1739">
        <v>695.2</v>
      </c>
      <c r="F1739">
        <v>65.971999999999994</v>
      </c>
      <c r="G1739">
        <v>761.17200000000003</v>
      </c>
      <c r="H1739" s="1">
        <v>8.8078703703703704E-3</v>
      </c>
    </row>
    <row r="1740" spans="1:8" x14ac:dyDescent="0.2">
      <c r="A1740">
        <v>-0.11366821698483628</v>
      </c>
      <c r="B1740">
        <v>-3.8132759852325302E-8</v>
      </c>
      <c r="C1740">
        <v>-190.11946854579429</v>
      </c>
      <c r="D1740">
        <v>-253.93417502240601</v>
      </c>
      <c r="E1740">
        <v>695.6</v>
      </c>
      <c r="F1740">
        <v>65.971999999999994</v>
      </c>
      <c r="G1740">
        <v>761.572</v>
      </c>
      <c r="H1740" s="1">
        <v>8.819444444444444E-3</v>
      </c>
    </row>
    <row r="1741" spans="1:8" x14ac:dyDescent="0.2">
      <c r="A1741">
        <v>-9.9360330434830807E-2</v>
      </c>
      <c r="B1741">
        <v>-3.87282928109796E-8</v>
      </c>
      <c r="C1741">
        <v>-71.753547525286479</v>
      </c>
      <c r="D1741">
        <v>-234.15013266400757</v>
      </c>
      <c r="E1741">
        <v>696</v>
      </c>
      <c r="F1741">
        <v>65.971999999999994</v>
      </c>
      <c r="G1741">
        <v>761.97199999999998</v>
      </c>
      <c r="H1741" s="1">
        <v>8.819444444444444E-3</v>
      </c>
    </row>
    <row r="1742" spans="1:8" x14ac:dyDescent="0.2">
      <c r="A1742">
        <v>0.27878155780505731</v>
      </c>
      <c r="B1742">
        <v>-3.9295844922904653E-8</v>
      </c>
      <c r="C1742">
        <v>-151.37746415126304</v>
      </c>
      <c r="D1742">
        <v>-229.03819418744507</v>
      </c>
      <c r="E1742">
        <v>696.40000000000009</v>
      </c>
      <c r="F1742">
        <v>65.971999999999994</v>
      </c>
      <c r="G1742">
        <v>762.37200000000007</v>
      </c>
      <c r="H1742" s="1">
        <v>8.819444444444444E-3</v>
      </c>
    </row>
    <row r="1743" spans="1:8" x14ac:dyDescent="0.2">
      <c r="A1743">
        <v>-0.1061888874616764</v>
      </c>
      <c r="B1743">
        <v>-3.992822523321838E-8</v>
      </c>
      <c r="C1743">
        <v>45.321281576276021</v>
      </c>
      <c r="D1743">
        <v>-171.17559958295288</v>
      </c>
      <c r="E1743">
        <v>696.80000000000007</v>
      </c>
      <c r="F1743">
        <v>65.971999999999994</v>
      </c>
      <c r="G1743">
        <v>762.77200000000005</v>
      </c>
      <c r="H1743" s="1">
        <v>8.8310185185185176E-3</v>
      </c>
    </row>
    <row r="1744" spans="1:8" x14ac:dyDescent="0.2">
      <c r="A1744">
        <v>0.14435419152983955</v>
      </c>
      <c r="B1744">
        <v>-4.0390263110441298E-8</v>
      </c>
      <c r="C1744">
        <v>-168.50954422938804</v>
      </c>
      <c r="D1744">
        <v>-166.58609152631226</v>
      </c>
      <c r="E1744">
        <v>697.2</v>
      </c>
      <c r="F1744">
        <v>65.971999999999994</v>
      </c>
      <c r="G1744">
        <v>763.17200000000003</v>
      </c>
      <c r="H1744" s="1">
        <v>8.8310185185185176E-3</v>
      </c>
    </row>
    <row r="1745" spans="1:8" x14ac:dyDescent="0.2">
      <c r="A1745">
        <v>-0.24846119742483216</v>
      </c>
      <c r="B1745">
        <v>-4.0921813750288799E-8</v>
      </c>
      <c r="C1745">
        <v>-60.548759317278666</v>
      </c>
      <c r="D1745">
        <v>-153.40342856244507</v>
      </c>
      <c r="E1745">
        <v>697.6</v>
      </c>
      <c r="F1745">
        <v>65.971999999999994</v>
      </c>
      <c r="G1745">
        <v>763.572</v>
      </c>
      <c r="H1745" s="1">
        <v>8.8425925925925911E-3</v>
      </c>
    </row>
    <row r="1746" spans="1:8" x14ac:dyDescent="0.2">
      <c r="A1746">
        <v>-0.10050876222089253</v>
      </c>
      <c r="B1746">
        <v>-4.148412486823482E-8</v>
      </c>
      <c r="C1746">
        <v>-194.09326920497398</v>
      </c>
      <c r="D1746">
        <v>-264.58354330853882</v>
      </c>
      <c r="E1746">
        <v>698</v>
      </c>
      <c r="F1746">
        <v>65.971999999999994</v>
      </c>
      <c r="G1746">
        <v>763.97199999999998</v>
      </c>
      <c r="H1746" s="1">
        <v>8.8425925925925911E-3</v>
      </c>
    </row>
    <row r="1747" spans="1:8" x14ac:dyDescent="0.2">
      <c r="A1747">
        <v>1.8881295929855796E-2</v>
      </c>
      <c r="B1747">
        <v>-4.1987621625456083E-8</v>
      </c>
      <c r="C1747">
        <v>-195.35673508632163</v>
      </c>
      <c r="D1747">
        <v>-241.4338545878357</v>
      </c>
      <c r="E1747">
        <v>698.40000000000009</v>
      </c>
      <c r="F1747">
        <v>65.971999999999994</v>
      </c>
      <c r="G1747">
        <v>764.37200000000007</v>
      </c>
      <c r="H1747" s="1">
        <v>8.8425925925925911E-3</v>
      </c>
    </row>
    <row r="1748" spans="1:8" x14ac:dyDescent="0.2">
      <c r="A1748">
        <v>-0.27528638840123631</v>
      </c>
      <c r="B1748">
        <v>-4.2545572700160609E-8</v>
      </c>
      <c r="C1748">
        <v>77.649055624127584</v>
      </c>
      <c r="D1748">
        <v>-261.63058615521851</v>
      </c>
      <c r="E1748">
        <v>698.80000000000007</v>
      </c>
      <c r="F1748">
        <v>65.971999999999994</v>
      </c>
      <c r="G1748">
        <v>764.77200000000005</v>
      </c>
      <c r="H1748" s="1">
        <v>8.8541666666666664E-3</v>
      </c>
    </row>
    <row r="1749" spans="1:8" x14ac:dyDescent="0.2">
      <c r="A1749">
        <v>-9.0166304315852791E-2</v>
      </c>
      <c r="B1749">
        <v>-4.3137532352481057E-8</v>
      </c>
      <c r="C1749">
        <v>-257.88135514247398</v>
      </c>
      <c r="D1749">
        <v>-244.52584982709351</v>
      </c>
      <c r="E1749">
        <v>699.2</v>
      </c>
      <c r="F1749">
        <v>65.971999999999994</v>
      </c>
      <c r="G1749">
        <v>765.17200000000003</v>
      </c>
      <c r="H1749" s="1">
        <v>8.8541666666666664E-3</v>
      </c>
    </row>
    <row r="1750" spans="1:8" x14ac:dyDescent="0.2">
      <c r="A1750">
        <v>0.15714061960568207</v>
      </c>
      <c r="B1750">
        <v>-4.3647210786405599E-8</v>
      </c>
      <c r="C1750">
        <v>-114.54779801356773</v>
      </c>
      <c r="D1750">
        <v>-198.4893965800232</v>
      </c>
      <c r="E1750">
        <v>699.6</v>
      </c>
      <c r="F1750">
        <v>65.971999999999994</v>
      </c>
      <c r="G1750">
        <v>765.572</v>
      </c>
      <c r="H1750" s="1">
        <v>8.8657407407407417E-3</v>
      </c>
    </row>
    <row r="1751" spans="1:8" x14ac:dyDescent="0.2">
      <c r="A1751">
        <v>-7.4310457145328662E-2</v>
      </c>
      <c r="B1751">
        <v>-4.4129650622707507E-8</v>
      </c>
      <c r="C1751">
        <v>-22.524452066302104</v>
      </c>
      <c r="D1751">
        <v>-63.360856540960697</v>
      </c>
      <c r="E1751">
        <v>700</v>
      </c>
      <c r="F1751">
        <v>65.971999999999994</v>
      </c>
      <c r="G1751">
        <v>765.97199999999998</v>
      </c>
      <c r="H1751" s="1">
        <v>8.8657407407407417E-3</v>
      </c>
    </row>
    <row r="1752" spans="1:8" x14ac:dyDescent="0.2">
      <c r="A1752">
        <v>-0.26294547060022955</v>
      </c>
      <c r="B1752">
        <v>-4.4623137498765963E-8</v>
      </c>
      <c r="C1752">
        <v>-242.00927720057945</v>
      </c>
      <c r="D1752">
        <v>-93.977708347601322</v>
      </c>
      <c r="E1752">
        <v>700.40000000000009</v>
      </c>
      <c r="F1752">
        <v>65.971999999999994</v>
      </c>
      <c r="G1752">
        <v>766.37200000000007</v>
      </c>
      <c r="H1752" s="1">
        <v>8.8657407407407417E-3</v>
      </c>
    </row>
    <row r="1753" spans="1:8" x14ac:dyDescent="0.2">
      <c r="A1753">
        <v>0.24143727195367917</v>
      </c>
      <c r="B1753">
        <v>-4.5171753704900005E-8</v>
      </c>
      <c r="C1753">
        <v>-276.76335892665367</v>
      </c>
      <c r="D1753">
        <v>-24.591538914007572</v>
      </c>
      <c r="E1753">
        <v>700.80000000000007</v>
      </c>
      <c r="F1753">
        <v>65.971999999999994</v>
      </c>
      <c r="G1753">
        <v>766.77200000000005</v>
      </c>
      <c r="H1753" s="1">
        <v>8.8773148148148153E-3</v>
      </c>
    </row>
    <row r="1754" spans="1:8" x14ac:dyDescent="0.2">
      <c r="A1754">
        <v>-0.29150096457433372</v>
      </c>
      <c r="B1754">
        <v>-4.5705954358481646E-8</v>
      </c>
      <c r="C1754">
        <v>-297.39518723475913</v>
      </c>
      <c r="D1754">
        <v>-203.1214766581482</v>
      </c>
      <c r="E1754">
        <v>701.2</v>
      </c>
      <c r="F1754">
        <v>65.971999999999994</v>
      </c>
      <c r="G1754">
        <v>767.17200000000003</v>
      </c>
      <c r="H1754" s="1">
        <v>8.8773148148148153E-3</v>
      </c>
    </row>
    <row r="1755" spans="1:8" x14ac:dyDescent="0.2">
      <c r="A1755">
        <v>-0.37540188428971299</v>
      </c>
      <c r="B1755">
        <v>-4.6276561301854624E-8</v>
      </c>
      <c r="C1755">
        <v>92.511833334088521</v>
      </c>
      <c r="D1755">
        <v>-214.38737631635132</v>
      </c>
      <c r="E1755">
        <v>701.6</v>
      </c>
      <c r="F1755">
        <v>65.971999999999994</v>
      </c>
      <c r="G1755">
        <v>767.572</v>
      </c>
      <c r="H1755" s="1">
        <v>8.8888888888888889E-3</v>
      </c>
    </row>
    <row r="1756" spans="1:8" x14ac:dyDescent="0.2">
      <c r="A1756">
        <v>0.19801120168420341</v>
      </c>
      <c r="B1756">
        <v>-4.6821277711821255E-8</v>
      </c>
      <c r="C1756">
        <v>-108.14510331141929</v>
      </c>
      <c r="D1756">
        <v>-33.858689792913822</v>
      </c>
      <c r="E1756">
        <v>702</v>
      </c>
      <c r="F1756">
        <v>65.971999999999994</v>
      </c>
      <c r="G1756">
        <v>767.97199999999998</v>
      </c>
      <c r="H1756" s="1">
        <v>8.8888888888888889E-3</v>
      </c>
    </row>
    <row r="1757" spans="1:8" x14ac:dyDescent="0.2">
      <c r="A1757">
        <v>-7.8104844606606022E-2</v>
      </c>
      <c r="B1757">
        <v>-4.7350040893640297E-8</v>
      </c>
      <c r="C1757">
        <v>-144.69158158290367</v>
      </c>
      <c r="D1757">
        <v>-40.876542576116947</v>
      </c>
      <c r="E1757">
        <v>702.40000000000009</v>
      </c>
      <c r="F1757">
        <v>65.971999999999994</v>
      </c>
      <c r="G1757">
        <v>768.37200000000007</v>
      </c>
      <c r="H1757" s="1">
        <v>8.8888888888888889E-3</v>
      </c>
    </row>
    <row r="1758" spans="1:8" x14ac:dyDescent="0.2">
      <c r="A1758">
        <v>0.13548251931155045</v>
      </c>
      <c r="B1758">
        <v>-4.7825533513761873E-8</v>
      </c>
      <c r="C1758">
        <v>-298.74042878138999</v>
      </c>
      <c r="D1758">
        <v>-78.846665867132572</v>
      </c>
      <c r="E1758">
        <v>702.80000000000007</v>
      </c>
      <c r="F1758">
        <v>65.971999999999994</v>
      </c>
      <c r="G1758">
        <v>768.77200000000005</v>
      </c>
      <c r="H1758" s="1">
        <v>8.9004629629629625E-3</v>
      </c>
    </row>
    <row r="1759" spans="1:8" x14ac:dyDescent="0.2">
      <c r="A1759">
        <v>0.40091415901099892</v>
      </c>
      <c r="B1759">
        <v>-4.8363585192570531E-8</v>
      </c>
      <c r="C1759">
        <v>-210.40566239345054</v>
      </c>
      <c r="D1759">
        <v>-193.35812521771851</v>
      </c>
      <c r="E1759">
        <v>703.2</v>
      </c>
      <c r="F1759">
        <v>65.971999999999994</v>
      </c>
      <c r="G1759">
        <v>769.17200000000003</v>
      </c>
      <c r="H1759" s="1">
        <v>8.9004629629629625E-3</v>
      </c>
    </row>
    <row r="1760" spans="1:8" x14ac:dyDescent="0.2">
      <c r="A1760">
        <v>0.1159539786695151</v>
      </c>
      <c r="B1760">
        <v>-4.8930678152938072E-8</v>
      </c>
      <c r="C1760">
        <v>-204.21210465419273</v>
      </c>
      <c r="D1760">
        <v>-81.367417820257572</v>
      </c>
      <c r="E1760">
        <v>703.6</v>
      </c>
      <c r="F1760">
        <v>65.971999999999994</v>
      </c>
      <c r="G1760">
        <v>769.572</v>
      </c>
      <c r="H1760" s="1">
        <v>8.9120370370370378E-3</v>
      </c>
    </row>
    <row r="1761" spans="1:8" x14ac:dyDescent="0.2">
      <c r="A1761">
        <v>-0.3360821155225201</v>
      </c>
      <c r="B1761">
        <v>-4.9474152226106345E-8</v>
      </c>
      <c r="C1761">
        <v>112.03830733311196</v>
      </c>
      <c r="D1761">
        <v>-102.01378012494507</v>
      </c>
      <c r="E1761">
        <v>704</v>
      </c>
      <c r="F1761">
        <v>65.971999999999994</v>
      </c>
      <c r="G1761">
        <v>769.97199999999998</v>
      </c>
      <c r="H1761" s="1">
        <v>8.9120370370370378E-3</v>
      </c>
    </row>
    <row r="1762" spans="1:8" x14ac:dyDescent="0.2">
      <c r="A1762">
        <v>0.16394668701425777</v>
      </c>
      <c r="B1762">
        <v>-4.9983134356537993E-8</v>
      </c>
      <c r="C1762">
        <v>-107.53218827235679</v>
      </c>
      <c r="D1762">
        <v>-185.8452315409607</v>
      </c>
      <c r="E1762">
        <v>704.40000000000009</v>
      </c>
      <c r="F1762">
        <v>65.971999999999994</v>
      </c>
      <c r="G1762">
        <v>770.37200000000007</v>
      </c>
      <c r="H1762" s="1">
        <v>8.9120370370370378E-3</v>
      </c>
    </row>
    <row r="1763" spans="1:8" x14ac:dyDescent="0.2">
      <c r="A1763">
        <v>0.30002721395715659</v>
      </c>
      <c r="B1763">
        <v>-5.0567319612781563E-8</v>
      </c>
      <c r="C1763">
        <v>-309.27854142177085</v>
      </c>
      <c r="D1763">
        <v>-189.8032393534607</v>
      </c>
      <c r="E1763">
        <v>704.80000000000007</v>
      </c>
      <c r="F1763">
        <v>65.971999999999994</v>
      </c>
      <c r="G1763">
        <v>770.77200000000005</v>
      </c>
      <c r="H1763" s="1">
        <v>8.9236111111111113E-3</v>
      </c>
    </row>
    <row r="1764" spans="1:8" x14ac:dyDescent="0.2">
      <c r="A1764">
        <v>0.47826995523274951</v>
      </c>
      <c r="B1764">
        <v>-5.1049960479782157E-8</v>
      </c>
      <c r="C1764">
        <v>-23.096320962786479</v>
      </c>
      <c r="D1764">
        <v>-216.55517721967163</v>
      </c>
      <c r="E1764">
        <v>705.2</v>
      </c>
      <c r="F1764">
        <v>65.971999999999994</v>
      </c>
      <c r="G1764">
        <v>771.17200000000003</v>
      </c>
      <c r="H1764" s="1">
        <v>8.9236111111111113E-3</v>
      </c>
    </row>
    <row r="1765" spans="1:8" x14ac:dyDescent="0.2">
      <c r="A1765">
        <v>0.11242668496347422</v>
      </c>
      <c r="B1765">
        <v>-5.1527239639306934E-8</v>
      </c>
      <c r="C1765">
        <v>-231.32817826259117</v>
      </c>
      <c r="D1765">
        <v>-149.48680258588257</v>
      </c>
      <c r="E1765">
        <v>705.6</v>
      </c>
      <c r="F1765">
        <v>65.971999999999994</v>
      </c>
      <c r="G1765">
        <v>771.572</v>
      </c>
      <c r="H1765" s="1">
        <v>8.9351851851851866E-3</v>
      </c>
    </row>
    <row r="1766" spans="1:8" x14ac:dyDescent="0.2">
      <c r="A1766">
        <v>-9.0044277273725853E-2</v>
      </c>
      <c r="B1766">
        <v>-5.2089464338459701E-8</v>
      </c>
      <c r="C1766">
        <v>-69.712745523333354</v>
      </c>
      <c r="D1766">
        <v>-27.303880222601322</v>
      </c>
      <c r="E1766">
        <v>706</v>
      </c>
      <c r="F1766">
        <v>65.971999999999994</v>
      </c>
      <c r="G1766">
        <v>771.97199999999998</v>
      </c>
      <c r="H1766" s="1">
        <v>8.9351851851851866E-3</v>
      </c>
    </row>
    <row r="1767" spans="1:8" x14ac:dyDescent="0.2">
      <c r="A1767">
        <v>0.15177136451225662</v>
      </c>
      <c r="B1767">
        <v>-5.2642654564574636E-8</v>
      </c>
      <c r="C1767">
        <v>-87.977729654192729</v>
      </c>
      <c r="D1767">
        <v>-105.5622725565857</v>
      </c>
      <c r="E1767">
        <v>706.40000000000009</v>
      </c>
      <c r="F1767">
        <v>65.971999999999994</v>
      </c>
      <c r="G1767">
        <v>772.37200000000007</v>
      </c>
      <c r="H1767" s="1">
        <v>8.9351851851851866E-3</v>
      </c>
    </row>
    <row r="1768" spans="1:8" x14ac:dyDescent="0.2">
      <c r="A1768">
        <v>0.25379600939187397</v>
      </c>
      <c r="B1768">
        <v>-5.3156969818577773E-8</v>
      </c>
      <c r="C1768">
        <v>-273.35961136805992</v>
      </c>
      <c r="D1768">
        <v>-196.00987387494507</v>
      </c>
      <c r="E1768">
        <v>706.80000000000007</v>
      </c>
      <c r="F1768">
        <v>65.971999999999994</v>
      </c>
      <c r="G1768">
        <v>772.77200000000005</v>
      </c>
      <c r="H1768" s="1">
        <v>8.9467592592592585E-3</v>
      </c>
    </row>
    <row r="1769" spans="1:8" x14ac:dyDescent="0.2">
      <c r="A1769">
        <v>2.9797335841675349E-2</v>
      </c>
      <c r="B1769">
        <v>-5.3700358461644219E-8</v>
      </c>
      <c r="C1769">
        <v>-126.4717176913021</v>
      </c>
      <c r="D1769">
        <v>-243.92131186322632</v>
      </c>
      <c r="E1769">
        <v>707.2</v>
      </c>
      <c r="F1769">
        <v>65.971999999999994</v>
      </c>
      <c r="G1769">
        <v>773.17200000000003</v>
      </c>
      <c r="H1769" s="1">
        <v>8.9467592592592585E-3</v>
      </c>
    </row>
    <row r="1770" spans="1:8" x14ac:dyDescent="0.2">
      <c r="A1770">
        <v>-1.5090114651689163E-2</v>
      </c>
      <c r="B1770">
        <v>-5.4239115372292746E-8</v>
      </c>
      <c r="C1770">
        <v>-94.606468057513041</v>
      </c>
      <c r="D1770">
        <v>-216.95172262982788</v>
      </c>
      <c r="E1770">
        <v>707.6</v>
      </c>
      <c r="F1770">
        <v>65.971999999999994</v>
      </c>
      <c r="G1770">
        <v>773.572</v>
      </c>
      <c r="H1770" s="1">
        <v>8.9583333333333338E-3</v>
      </c>
    </row>
    <row r="1771" spans="1:8" x14ac:dyDescent="0.2">
      <c r="A1771">
        <v>-0.35409871489727107</v>
      </c>
      <c r="B1771">
        <v>-5.4732624164041751E-8</v>
      </c>
      <c r="C1771">
        <v>-203.89159378993492</v>
      </c>
      <c r="D1771">
        <v>-101.02958823041382</v>
      </c>
      <c r="E1771">
        <v>708</v>
      </c>
      <c r="F1771">
        <v>65.971999999999994</v>
      </c>
      <c r="G1771">
        <v>773.97199999999998</v>
      </c>
      <c r="H1771" s="1">
        <v>8.9583333333333338E-3</v>
      </c>
    </row>
    <row r="1772" spans="1:8" x14ac:dyDescent="0.2">
      <c r="A1772">
        <v>-7.7014732730913721E-2</v>
      </c>
      <c r="B1772">
        <v>-5.5183957930556539E-8</v>
      </c>
      <c r="C1772">
        <v>-124.93669877040367</v>
      </c>
      <c r="D1772">
        <v>-134.64273215131226</v>
      </c>
      <c r="E1772">
        <v>708.40000000000009</v>
      </c>
      <c r="F1772">
        <v>65.971999999999994</v>
      </c>
      <c r="G1772">
        <v>774.37200000000007</v>
      </c>
      <c r="H1772" s="1">
        <v>8.9583333333333338E-3</v>
      </c>
    </row>
    <row r="1773" spans="1:8" x14ac:dyDescent="0.2">
      <c r="A1773">
        <v>3.7752021101068373E-2</v>
      </c>
      <c r="B1773">
        <v>-5.5726401647409679E-8</v>
      </c>
      <c r="C1773">
        <v>-93.298499917864604</v>
      </c>
      <c r="D1773">
        <v>-91.780015476507572</v>
      </c>
      <c r="E1773">
        <v>708.80000000000007</v>
      </c>
      <c r="F1773">
        <v>65.971999999999994</v>
      </c>
      <c r="G1773">
        <v>774.77200000000005</v>
      </c>
      <c r="H1773" s="1">
        <v>8.9699074074074073E-3</v>
      </c>
    </row>
    <row r="1774" spans="1:8" x14ac:dyDescent="0.2">
      <c r="A1774">
        <v>0.2475052856712813</v>
      </c>
      <c r="B1774">
        <v>-5.6253660555237753E-8</v>
      </c>
      <c r="C1774">
        <v>-101.23621354091148</v>
      </c>
      <c r="D1774">
        <v>-169.11775351361695</v>
      </c>
      <c r="E1774">
        <v>709.2</v>
      </c>
      <c r="F1774">
        <v>65.971999999999994</v>
      </c>
      <c r="G1774">
        <v>775.17200000000003</v>
      </c>
      <c r="H1774" s="1">
        <v>8.9699074074074073E-3</v>
      </c>
    </row>
    <row r="1775" spans="1:8" x14ac:dyDescent="0.2">
      <c r="A1775">
        <v>0.36332501625750313</v>
      </c>
      <c r="B1775">
        <v>-5.6803260868001671E-8</v>
      </c>
      <c r="C1775">
        <v>-226.0812376497982</v>
      </c>
      <c r="D1775">
        <v>-153.38726950482788</v>
      </c>
      <c r="E1775">
        <v>709.6</v>
      </c>
      <c r="F1775">
        <v>65.971999999999994</v>
      </c>
      <c r="G1775">
        <v>775.572</v>
      </c>
      <c r="H1775" s="1">
        <v>8.9814814814814809E-3</v>
      </c>
    </row>
    <row r="1776" spans="1:8" x14ac:dyDescent="0.2">
      <c r="A1776">
        <v>-0.10917274348105574</v>
      </c>
      <c r="B1776">
        <v>-5.7287362906699343E-8</v>
      </c>
      <c r="C1776">
        <v>-120.97104630458335</v>
      </c>
      <c r="D1776">
        <v>-228.44542074994507</v>
      </c>
      <c r="E1776">
        <v>710</v>
      </c>
      <c r="F1776">
        <v>65.971999999999994</v>
      </c>
      <c r="G1776">
        <v>775.97199999999998</v>
      </c>
      <c r="H1776" s="1">
        <v>8.9814814814814809E-3</v>
      </c>
    </row>
    <row r="1777" spans="1:8" x14ac:dyDescent="0.2">
      <c r="A1777">
        <v>-5.618188870327806E-3</v>
      </c>
      <c r="B1777">
        <v>-5.7872219731187034E-8</v>
      </c>
      <c r="C1777">
        <v>-181.1052626131771</v>
      </c>
      <c r="D1777">
        <v>-143.61882162885132</v>
      </c>
      <c r="E1777">
        <v>710.40000000000009</v>
      </c>
      <c r="F1777">
        <v>65.971999999999994</v>
      </c>
      <c r="G1777">
        <v>776.37200000000007</v>
      </c>
      <c r="H1777" s="1">
        <v>8.9814814814814809E-3</v>
      </c>
    </row>
    <row r="1778" spans="1:8" x14ac:dyDescent="0.2">
      <c r="A1778">
        <v>7.0946785986105404E-2</v>
      </c>
      <c r="B1778">
        <v>-5.8411934985403594E-8</v>
      </c>
      <c r="C1778">
        <v>110.91271224033852</v>
      </c>
      <c r="D1778">
        <v>-148.65214682416382</v>
      </c>
      <c r="E1778">
        <v>710.80000000000007</v>
      </c>
      <c r="F1778">
        <v>65.971999999999994</v>
      </c>
      <c r="G1778">
        <v>776.77200000000005</v>
      </c>
      <c r="H1778" s="1">
        <v>8.9930555555555545E-3</v>
      </c>
    </row>
    <row r="1779" spans="1:8" x14ac:dyDescent="0.2">
      <c r="A1779">
        <v>0.22801837617333623</v>
      </c>
      <c r="B1779">
        <v>-5.8945584911505075E-8</v>
      </c>
      <c r="C1779">
        <v>-174.94293961513023</v>
      </c>
      <c r="D1779">
        <v>-100.4256758768982</v>
      </c>
      <c r="E1779">
        <v>711.2</v>
      </c>
      <c r="F1779">
        <v>65.971999999999994</v>
      </c>
      <c r="G1779">
        <v>777.17200000000003</v>
      </c>
      <c r="H1779" s="1">
        <v>8.9930555555555545E-3</v>
      </c>
    </row>
    <row r="1780" spans="1:8" x14ac:dyDescent="0.2">
      <c r="A1780">
        <v>0.45207236445815513</v>
      </c>
      <c r="B1780">
        <v>-5.9396468471381897E-8</v>
      </c>
      <c r="C1780">
        <v>-73.586021280169291</v>
      </c>
      <c r="D1780">
        <v>-173.5108809550232</v>
      </c>
      <c r="E1780">
        <v>711.6</v>
      </c>
      <c r="F1780">
        <v>65.971999999999994</v>
      </c>
      <c r="G1780">
        <v>777.572</v>
      </c>
      <c r="H1780" s="1">
        <v>9.0046296296296298E-3</v>
      </c>
    </row>
    <row r="1781" spans="1:8" x14ac:dyDescent="0.2">
      <c r="A1781">
        <v>-0.14342068081162948</v>
      </c>
      <c r="B1781">
        <v>-5.9949015330171303E-8</v>
      </c>
      <c r="C1781">
        <v>-77.891914224505229</v>
      </c>
      <c r="D1781">
        <v>-236.5868086893982</v>
      </c>
      <c r="E1781">
        <v>712</v>
      </c>
      <c r="F1781">
        <v>65.971999999999994</v>
      </c>
      <c r="G1781">
        <v>777.97199999999998</v>
      </c>
      <c r="H1781" s="1">
        <v>9.0046296296296298E-3</v>
      </c>
    </row>
    <row r="1782" spans="1:8" x14ac:dyDescent="0.2">
      <c r="A1782">
        <v>-0.22188828239686517</v>
      </c>
      <c r="B1782">
        <v>-6.0429256254132668E-8</v>
      </c>
      <c r="C1782">
        <v>-141.48931107509117</v>
      </c>
      <c r="D1782">
        <v>-156.4696211893982</v>
      </c>
      <c r="E1782">
        <v>712.40000000000009</v>
      </c>
      <c r="F1782">
        <v>65.971999999999994</v>
      </c>
      <c r="G1782">
        <v>778.37200000000007</v>
      </c>
      <c r="H1782" s="1">
        <v>9.0046296296296298E-3</v>
      </c>
    </row>
    <row r="1783" spans="1:8" x14ac:dyDescent="0.2">
      <c r="A1783">
        <v>-5.4795478524349711E-2</v>
      </c>
      <c r="B1783">
        <v>-6.0979069609087646E-8</v>
      </c>
      <c r="C1783">
        <v>-33.711845254778666</v>
      </c>
      <c r="D1783">
        <v>-82.009019382757572</v>
      </c>
      <c r="E1783">
        <v>712.80000000000007</v>
      </c>
      <c r="F1783">
        <v>65.971999999999994</v>
      </c>
      <c r="G1783">
        <v>778.77200000000005</v>
      </c>
      <c r="H1783" s="1">
        <v>9.0162037037037034E-3</v>
      </c>
    </row>
    <row r="1784" spans="1:8" x14ac:dyDescent="0.2">
      <c r="A1784">
        <v>-2.5746462469020542E-2</v>
      </c>
      <c r="B1784">
        <v>-6.1536453982073879E-8</v>
      </c>
      <c r="C1784">
        <v>129.04947676670571</v>
      </c>
      <c r="D1784">
        <v>116.2206864277893</v>
      </c>
      <c r="E1784">
        <v>713.2</v>
      </c>
      <c r="F1784">
        <v>65.971999999999994</v>
      </c>
      <c r="G1784">
        <v>779.17200000000003</v>
      </c>
      <c r="H1784" s="1">
        <v>9.0162037037037034E-3</v>
      </c>
    </row>
    <row r="1785" spans="1:8" x14ac:dyDescent="0.2">
      <c r="A1785">
        <v>0.23957370416839177</v>
      </c>
      <c r="B1785">
        <v>-6.1840179925697947E-8</v>
      </c>
      <c r="C1785">
        <v>-147.4145397003951</v>
      </c>
      <c r="D1785">
        <v>371.50575112505493</v>
      </c>
      <c r="E1785">
        <v>713.6</v>
      </c>
      <c r="F1785">
        <v>65.971999999999994</v>
      </c>
      <c r="G1785">
        <v>779.572</v>
      </c>
      <c r="H1785" s="1">
        <v>9.0277777777777787E-3</v>
      </c>
    </row>
    <row r="1786" spans="1:8" x14ac:dyDescent="0.2">
      <c r="A1786">
        <v>7.973938276746631E-2</v>
      </c>
      <c r="B1786">
        <v>-6.2306592987908296E-8</v>
      </c>
      <c r="C1786">
        <v>-25.386188870316971</v>
      </c>
      <c r="D1786">
        <v>408.47810219927368</v>
      </c>
      <c r="E1786">
        <v>714</v>
      </c>
      <c r="F1786">
        <v>65.971999999999994</v>
      </c>
      <c r="G1786">
        <v>779.97199999999998</v>
      </c>
      <c r="H1786" s="1">
        <v>9.0277777777777787E-3</v>
      </c>
    </row>
    <row r="1787" spans="1:8" x14ac:dyDescent="0.2">
      <c r="A1787">
        <v>0.1519206195343005</v>
      </c>
      <c r="B1787">
        <v>-6.2792089808677604E-8</v>
      </c>
      <c r="C1787">
        <v>118.39554941093303</v>
      </c>
      <c r="D1787">
        <v>-22.952761814018572</v>
      </c>
      <c r="E1787">
        <v>714.40000000000009</v>
      </c>
      <c r="F1787">
        <v>65.971999999999994</v>
      </c>
      <c r="G1787">
        <v>780.37200000000007</v>
      </c>
      <c r="H1787" s="1">
        <v>9.0277777777777787E-3</v>
      </c>
    </row>
    <row r="1788" spans="1:8" x14ac:dyDescent="0.2">
      <c r="A1788">
        <v>-0.56510977690948605</v>
      </c>
      <c r="B1788">
        <v>-6.3284438377739187E-8</v>
      </c>
      <c r="C1788">
        <v>35.517528170698654</v>
      </c>
      <c r="D1788">
        <v>-22.952761814018572</v>
      </c>
      <c r="E1788">
        <v>714.80000000000007</v>
      </c>
      <c r="F1788">
        <v>65.971999999999994</v>
      </c>
      <c r="G1788">
        <v>780.77200000000005</v>
      </c>
      <c r="H1788" s="1">
        <v>9.0393518518518522E-3</v>
      </c>
    </row>
    <row r="1789" spans="1:8" x14ac:dyDescent="0.2">
      <c r="A1789">
        <v>-0.21435106103810617</v>
      </c>
      <c r="B1789">
        <v>-6.378279079501434E-8</v>
      </c>
      <c r="C1789">
        <v>-163.46588552559041</v>
      </c>
      <c r="D1789">
        <v>574.13606118364874</v>
      </c>
      <c r="E1789">
        <v>715.2</v>
      </c>
      <c r="F1789">
        <v>65.971999999999994</v>
      </c>
      <c r="G1789">
        <v>781.17200000000003</v>
      </c>
      <c r="H1789" s="1">
        <v>9.0393518518518522E-3</v>
      </c>
    </row>
    <row r="1790" spans="1:8" x14ac:dyDescent="0.2">
      <c r="A1790">
        <v>-0.32312034604570739</v>
      </c>
      <c r="B1790">
        <v>-6.4311555675267213E-8</v>
      </c>
      <c r="C1790">
        <v>-24.678913479691971</v>
      </c>
      <c r="D1790">
        <v>-46.230699070257572</v>
      </c>
      <c r="E1790">
        <v>715.6</v>
      </c>
      <c r="F1790">
        <v>65.971999999999994</v>
      </c>
      <c r="G1790">
        <v>781.572</v>
      </c>
      <c r="H1790" s="1">
        <v>9.0509259259259258E-3</v>
      </c>
    </row>
    <row r="1791" spans="1:8" x14ac:dyDescent="0.2">
      <c r="A1791">
        <v>0.23809706093639496</v>
      </c>
      <c r="B1791">
        <v>-6.483123501442186E-8</v>
      </c>
      <c r="C1791">
        <v>-122.89546189296226</v>
      </c>
      <c r="D1791">
        <v>-180.39251852826538</v>
      </c>
      <c r="E1791">
        <v>716</v>
      </c>
      <c r="F1791">
        <v>65.971999999999994</v>
      </c>
      <c r="G1791">
        <v>781.97199999999998</v>
      </c>
      <c r="H1791" s="1">
        <v>9.0509259259259258E-3</v>
      </c>
    </row>
    <row r="1792" spans="1:8" x14ac:dyDescent="0.2">
      <c r="A1792">
        <v>6.3973763932403949E-4</v>
      </c>
      <c r="B1792">
        <v>-6.5284689278452846E-8</v>
      </c>
      <c r="C1792">
        <v>-131.7296522616146</v>
      </c>
      <c r="D1792">
        <v>-199.45881796674195</v>
      </c>
      <c r="E1792">
        <v>716.40000000000009</v>
      </c>
      <c r="F1792">
        <v>65.971999999999994</v>
      </c>
      <c r="G1792">
        <v>782.37200000000007</v>
      </c>
      <c r="H1792" s="1">
        <v>9.0509259259259258E-3</v>
      </c>
    </row>
    <row r="1793" spans="1:8" x14ac:dyDescent="0.2">
      <c r="A1793">
        <v>0.20907023590580534</v>
      </c>
      <c r="B1793">
        <v>-6.5770426701463396E-8</v>
      </c>
      <c r="C1793">
        <v>-156.39104447352867</v>
      </c>
      <c r="D1793">
        <v>-124.09016562299195</v>
      </c>
      <c r="E1793">
        <v>716.80000000000007</v>
      </c>
      <c r="F1793">
        <v>65.971999999999994</v>
      </c>
      <c r="G1793">
        <v>782.77200000000005</v>
      </c>
      <c r="H1793" s="1">
        <v>9.0624999999999994E-3</v>
      </c>
    </row>
    <row r="1794" spans="1:8" x14ac:dyDescent="0.2">
      <c r="A1794">
        <v>-0.33975546298787618</v>
      </c>
      <c r="B1794">
        <v>-6.6224663833423928E-8</v>
      </c>
      <c r="C1794">
        <v>-202.84816727626304</v>
      </c>
      <c r="D1794">
        <v>-124.93657065228882</v>
      </c>
      <c r="E1794">
        <v>717.2</v>
      </c>
      <c r="F1794">
        <v>65.971999999999994</v>
      </c>
      <c r="G1794">
        <v>783.17200000000003</v>
      </c>
      <c r="H1794" s="1">
        <v>9.0624999999999994E-3</v>
      </c>
    </row>
    <row r="1795" spans="1:8" x14ac:dyDescent="0.2">
      <c r="A1795">
        <v>-0.11467645998162843</v>
      </c>
      <c r="B1795">
        <v>-6.6723824185686569E-8</v>
      </c>
      <c r="C1795">
        <v>-57.054405069231791</v>
      </c>
      <c r="D1795">
        <v>-164.96228171185913</v>
      </c>
      <c r="E1795">
        <v>717.6</v>
      </c>
      <c r="F1795">
        <v>65.971999999999994</v>
      </c>
      <c r="G1795">
        <v>783.572</v>
      </c>
      <c r="H1795" s="1">
        <v>9.0740740740740729E-3</v>
      </c>
    </row>
    <row r="1796" spans="1:8" x14ac:dyDescent="0.2">
      <c r="A1796">
        <v>0.3820783781819902</v>
      </c>
      <c r="B1796">
        <v>-6.7248034161527263E-8</v>
      </c>
      <c r="C1796">
        <v>-151.65256485927085</v>
      </c>
      <c r="D1796">
        <v>-199.58848715619507</v>
      </c>
      <c r="E1796">
        <v>718</v>
      </c>
      <c r="F1796">
        <v>65.971999999999994</v>
      </c>
      <c r="G1796">
        <v>783.97199999999998</v>
      </c>
      <c r="H1796" s="1">
        <v>9.0740740740740729E-3</v>
      </c>
    </row>
    <row r="1797" spans="1:8" x14ac:dyDescent="0.2">
      <c r="A1797">
        <v>0.22558730452076828</v>
      </c>
      <c r="B1797">
        <v>-6.7747821344150166E-8</v>
      </c>
      <c r="C1797">
        <v>41.260337972760396</v>
      </c>
      <c r="D1797">
        <v>-173.99211264447632</v>
      </c>
      <c r="E1797">
        <v>718.40000000000009</v>
      </c>
      <c r="F1797">
        <v>65.971999999999994</v>
      </c>
      <c r="G1797">
        <v>784.37200000000007</v>
      </c>
      <c r="H1797" s="1">
        <v>9.0740740740740729E-3</v>
      </c>
    </row>
    <row r="1798" spans="1:8" x14ac:dyDescent="0.2">
      <c r="A1798">
        <v>0.4388107633746664</v>
      </c>
      <c r="B1798">
        <v>-6.8237675076742473E-8</v>
      </c>
      <c r="C1798">
        <v>167.5973741055729</v>
      </c>
      <c r="D1798">
        <v>-118.48704672650757</v>
      </c>
      <c r="E1798">
        <v>718.80000000000007</v>
      </c>
      <c r="F1798">
        <v>65.971999999999994</v>
      </c>
      <c r="G1798">
        <v>784.77200000000005</v>
      </c>
      <c r="H1798" s="1">
        <v>9.0856481481481483E-3</v>
      </c>
    </row>
    <row r="1799" spans="1:8" x14ac:dyDescent="0.2">
      <c r="A1799">
        <v>9.5103812616940481E-2</v>
      </c>
      <c r="B1799">
        <v>-6.8652529446050817E-8</v>
      </c>
      <c r="C1799">
        <v>187.50649275791665</v>
      </c>
      <c r="D1799">
        <v>-102.23259116010132</v>
      </c>
      <c r="E1799">
        <v>719.2</v>
      </c>
      <c r="F1799">
        <v>65.971999999999994</v>
      </c>
      <c r="G1799">
        <v>785.17200000000003</v>
      </c>
      <c r="H1799" s="1">
        <v>9.0856481481481483E-3</v>
      </c>
    </row>
    <row r="1800" spans="1:8" x14ac:dyDescent="0.2">
      <c r="A1800">
        <v>0.22653338766170586</v>
      </c>
      <c r="B1800">
        <v>-6.9136061619219308E-8</v>
      </c>
      <c r="C1800">
        <v>205.7393418790104</v>
      </c>
      <c r="D1800">
        <v>-40.220567234320072</v>
      </c>
      <c r="E1800">
        <v>719.6</v>
      </c>
      <c r="F1800">
        <v>65.971999999999994</v>
      </c>
      <c r="G1800">
        <v>785.572</v>
      </c>
      <c r="H1800" s="1">
        <v>9.0972222222222218E-3</v>
      </c>
    </row>
    <row r="1801" spans="1:8" x14ac:dyDescent="0.2">
      <c r="A1801">
        <v>-0.31062190217305685</v>
      </c>
      <c r="B1801">
        <v>-6.9587226505078413E-8</v>
      </c>
      <c r="C1801">
        <v>-123.04407486903648</v>
      </c>
      <c r="D1801">
        <v>-104.37889242963257</v>
      </c>
      <c r="E1801">
        <v>720</v>
      </c>
      <c r="F1801">
        <v>65.971999999999994</v>
      </c>
      <c r="G1801">
        <v>785.97199999999998</v>
      </c>
      <c r="H1801" s="1">
        <v>9.0972222222222218E-3</v>
      </c>
    </row>
    <row r="1802" spans="1:8" x14ac:dyDescent="0.2">
      <c r="A1802">
        <v>0.33452482289498298</v>
      </c>
      <c r="B1802">
        <v>-7.0101700316827378E-8</v>
      </c>
      <c r="C1802">
        <v>-152.83435807216148</v>
      </c>
      <c r="D1802">
        <v>-285.63548422650757</v>
      </c>
      <c r="E1802">
        <v>720.40000000000009</v>
      </c>
      <c r="F1802">
        <v>65.971999999999994</v>
      </c>
      <c r="G1802">
        <v>786.37200000000007</v>
      </c>
      <c r="H1802" s="1">
        <v>9.0972222222222218E-3</v>
      </c>
    </row>
    <row r="1803" spans="1:8" x14ac:dyDescent="0.2">
      <c r="A1803">
        <v>0.15488665406094052</v>
      </c>
      <c r="B1803">
        <v>-7.0643177624487997E-8</v>
      </c>
      <c r="C1803">
        <v>-51.576026773333354</v>
      </c>
      <c r="D1803">
        <v>-80.061814792913822</v>
      </c>
      <c r="E1803">
        <v>720.80000000000007</v>
      </c>
      <c r="F1803">
        <v>65.971999999999994</v>
      </c>
      <c r="G1803">
        <v>786.77200000000005</v>
      </c>
      <c r="H1803" s="1">
        <v>9.1087962962962971E-3</v>
      </c>
    </row>
    <row r="1804" spans="1:8" x14ac:dyDescent="0.2">
      <c r="A1804">
        <v>3.5334980056950599E-2</v>
      </c>
      <c r="B1804">
        <v>-7.1126476514133227E-8</v>
      </c>
      <c r="C1804">
        <v>31.450874471783834</v>
      </c>
      <c r="D1804">
        <v>-52.523087986273197</v>
      </c>
      <c r="E1804">
        <v>721.2</v>
      </c>
      <c r="F1804">
        <v>65.971999999999994</v>
      </c>
      <c r="G1804">
        <v>787.17200000000003</v>
      </c>
      <c r="H1804" s="1">
        <v>9.1087962962962971E-3</v>
      </c>
    </row>
    <row r="1805" spans="1:8" x14ac:dyDescent="0.2">
      <c r="A1805">
        <v>1.2438124832156255E-2</v>
      </c>
      <c r="B1805">
        <v>-7.1594149719194536E-8</v>
      </c>
      <c r="C1805">
        <v>14.148704671979146</v>
      </c>
      <c r="D1805">
        <v>-116.75627280072632</v>
      </c>
      <c r="E1805">
        <v>721.6</v>
      </c>
      <c r="F1805">
        <v>65.971999999999994</v>
      </c>
      <c r="G1805">
        <v>787.572</v>
      </c>
      <c r="H1805" s="1">
        <v>9.1203703703703707E-3</v>
      </c>
    </row>
    <row r="1806" spans="1:8" x14ac:dyDescent="0.2">
      <c r="A1806">
        <v>0.1628694858563057</v>
      </c>
      <c r="B1806">
        <v>-7.2060648393448544E-8</v>
      </c>
      <c r="C1806">
        <v>-82.664832925677104</v>
      </c>
      <c r="D1806">
        <v>-98.630326755804447</v>
      </c>
      <c r="E1806">
        <v>722</v>
      </c>
      <c r="F1806">
        <v>65.971999999999994</v>
      </c>
      <c r="G1806">
        <v>787.97199999999998</v>
      </c>
      <c r="H1806" s="1">
        <v>9.1203703703703707E-3</v>
      </c>
    </row>
    <row r="1807" spans="1:8" x14ac:dyDescent="0.2">
      <c r="A1807">
        <v>-3.0832885812354632E-2</v>
      </c>
      <c r="B1807">
        <v>-7.2477747502343111E-8</v>
      </c>
      <c r="C1807">
        <v>-167.43434128749351</v>
      </c>
      <c r="D1807">
        <v>-143.11508322553101</v>
      </c>
      <c r="E1807">
        <v>722.40000000000009</v>
      </c>
      <c r="F1807">
        <v>65.971999999999994</v>
      </c>
      <c r="G1807">
        <v>788.37200000000007</v>
      </c>
      <c r="H1807" s="1">
        <v>9.1203703703703707E-3</v>
      </c>
    </row>
    <row r="1808" spans="1:8" x14ac:dyDescent="0.2">
      <c r="A1808">
        <v>-0.19242979609300667</v>
      </c>
      <c r="B1808">
        <v>-7.2970222898568346E-8</v>
      </c>
      <c r="C1808">
        <v>23.791130209088521</v>
      </c>
      <c r="D1808">
        <v>-116.48033285932007</v>
      </c>
      <c r="E1808">
        <v>722.80000000000007</v>
      </c>
      <c r="F1808">
        <v>65.971999999999994</v>
      </c>
      <c r="G1808">
        <v>788.77200000000005</v>
      </c>
      <c r="H1808" s="1">
        <v>9.1319444444444443E-3</v>
      </c>
    </row>
    <row r="1809" spans="1:8" x14ac:dyDescent="0.2">
      <c r="A1809">
        <v>-0.16520861393780559</v>
      </c>
      <c r="B1809">
        <v>-7.344167793117672E-8</v>
      </c>
      <c r="C1809">
        <v>-260.42718873012046</v>
      </c>
      <c r="D1809">
        <v>-126.4748702128357</v>
      </c>
      <c r="E1809">
        <v>723.2</v>
      </c>
      <c r="F1809">
        <v>65.971999999999994</v>
      </c>
      <c r="G1809">
        <v>789.17200000000003</v>
      </c>
      <c r="H1809" s="1">
        <v>9.1319444444444443E-3</v>
      </c>
    </row>
    <row r="1810" spans="1:8" x14ac:dyDescent="0.2">
      <c r="A1810">
        <v>9.2582795842974491E-2</v>
      </c>
      <c r="B1810">
        <v>-7.3916875939105226E-8</v>
      </c>
      <c r="C1810">
        <v>-208.78235611903648</v>
      </c>
      <c r="D1810">
        <v>-150.97903586224976</v>
      </c>
      <c r="E1810">
        <v>723.6</v>
      </c>
      <c r="F1810">
        <v>65.971999999999994</v>
      </c>
      <c r="G1810">
        <v>789.572</v>
      </c>
      <c r="H1810" s="1">
        <v>9.1435185185185178E-3</v>
      </c>
    </row>
    <row r="1811" spans="1:8" x14ac:dyDescent="0.2">
      <c r="A1811">
        <v>2.7465318179785619E-2</v>
      </c>
      <c r="B1811">
        <v>-7.4412207503568182E-8</v>
      </c>
      <c r="C1811">
        <v>-168.37848649013023</v>
      </c>
      <c r="D1811">
        <v>59.672560207086178</v>
      </c>
      <c r="E1811">
        <v>724</v>
      </c>
      <c r="F1811">
        <v>65.971999999999994</v>
      </c>
      <c r="G1811">
        <v>789.97199999999998</v>
      </c>
      <c r="H1811" s="1">
        <v>9.1435185185185178E-3</v>
      </c>
    </row>
    <row r="1812" spans="1:8" x14ac:dyDescent="0.2">
      <c r="A1812">
        <v>0.12160310494556784</v>
      </c>
      <c r="B1812">
        <v>-7.5302915800381316E-8</v>
      </c>
      <c r="C1812">
        <v>97.212577962994771</v>
      </c>
      <c r="D1812">
        <v>-110.1401534159607</v>
      </c>
      <c r="E1812">
        <v>724.40000000000009</v>
      </c>
      <c r="F1812">
        <v>65.971999999999994</v>
      </c>
      <c r="G1812">
        <v>790.37200000000007</v>
      </c>
      <c r="H1812" s="1">
        <v>9.1435185185185178E-3</v>
      </c>
    </row>
    <row r="1813" spans="1:8" x14ac:dyDescent="0.2">
      <c r="A1813">
        <v>0.26026804203206988</v>
      </c>
      <c r="B1813">
        <v>-7.8282752152151007E-8</v>
      </c>
      <c r="C1813">
        <v>-4.1110304354427285</v>
      </c>
      <c r="D1813">
        <v>-199.58503866986695</v>
      </c>
      <c r="E1813">
        <v>724.80000000000007</v>
      </c>
      <c r="F1813">
        <v>65.971999999999994</v>
      </c>
      <c r="G1813">
        <v>790.77200000000005</v>
      </c>
      <c r="H1813" s="1">
        <v>9.1550925925925931E-3</v>
      </c>
    </row>
    <row r="1814" spans="1:8" x14ac:dyDescent="0.2">
      <c r="A1814">
        <v>-0.11908054464330706</v>
      </c>
      <c r="B1814">
        <v>-8.4348545595241816E-8</v>
      </c>
      <c r="C1814">
        <v>-108.37429032313804</v>
      </c>
      <c r="D1814">
        <v>-192.33799887494507</v>
      </c>
      <c r="E1814">
        <v>725.2</v>
      </c>
      <c r="F1814">
        <v>65.971999999999994</v>
      </c>
      <c r="G1814">
        <v>791.17200000000003</v>
      </c>
      <c r="H1814" s="1">
        <v>9.1550925925925931E-3</v>
      </c>
    </row>
    <row r="1815" spans="1:8" x14ac:dyDescent="0.2">
      <c r="A1815">
        <v>0.27003433937151533</v>
      </c>
      <c r="B1815">
        <v>-7.5624007971962857E-8</v>
      </c>
      <c r="C1815">
        <v>-244.09986100184898</v>
      </c>
      <c r="D1815">
        <v>-137.86406088666382</v>
      </c>
      <c r="E1815">
        <v>725.6</v>
      </c>
      <c r="F1815">
        <v>65.971999999999994</v>
      </c>
      <c r="G1815">
        <v>791.572</v>
      </c>
      <c r="H1815" s="1">
        <v>9.1666666666666667E-3</v>
      </c>
    </row>
    <row r="1816" spans="1:8" x14ac:dyDescent="0.2">
      <c r="A1816">
        <v>6.5370944584204033E-2</v>
      </c>
      <c r="B1816">
        <v>-7.5720753849730983E-8</v>
      </c>
      <c r="C1816">
        <v>-246.70502457606773</v>
      </c>
      <c r="D1816">
        <v>-65.189256199163822</v>
      </c>
      <c r="E1816">
        <v>726</v>
      </c>
      <c r="F1816">
        <v>65.971999999999994</v>
      </c>
      <c r="G1816">
        <v>791.97199999999998</v>
      </c>
      <c r="H1816" s="1">
        <v>9.1666666666666667E-3</v>
      </c>
    </row>
    <row r="1817" spans="1:8" x14ac:dyDescent="0.2">
      <c r="A1817">
        <v>0.40199964119747345</v>
      </c>
      <c r="B1817">
        <v>-7.5164387007701089E-8</v>
      </c>
      <c r="C1817">
        <v>-140.7038954256771</v>
      </c>
      <c r="D1817">
        <v>-31.730699070257572</v>
      </c>
      <c r="E1817">
        <v>726.40000000000009</v>
      </c>
      <c r="F1817">
        <v>65.971999999999994</v>
      </c>
      <c r="G1817">
        <v>792.37200000000007</v>
      </c>
      <c r="H1817" s="1">
        <v>9.1666666666666667E-3</v>
      </c>
    </row>
    <row r="1818" spans="1:8" x14ac:dyDescent="0.2">
      <c r="A1818">
        <v>6.2135841244764706E-2</v>
      </c>
      <c r="B1818">
        <v>-7.7537454719136075E-8</v>
      </c>
      <c r="C1818">
        <v>-276.61494431483726</v>
      </c>
      <c r="D1818">
        <v>-109.97856283978882</v>
      </c>
      <c r="E1818">
        <v>726.80000000000007</v>
      </c>
      <c r="F1818">
        <v>65.971999999999994</v>
      </c>
      <c r="G1818">
        <v>792.77200000000005</v>
      </c>
      <c r="H1818" s="1">
        <v>9.1782407407407403E-3</v>
      </c>
    </row>
    <row r="1819" spans="1:8" x14ac:dyDescent="0.2">
      <c r="A1819">
        <v>-2.0663850395427147E-2</v>
      </c>
      <c r="B1819">
        <v>-7.9368918115695748E-8</v>
      </c>
      <c r="C1819">
        <v>-115.25234208095054</v>
      </c>
      <c r="D1819">
        <v>-93.772264011663822</v>
      </c>
      <c r="E1819">
        <v>727.2</v>
      </c>
      <c r="F1819">
        <v>65.971999999999994</v>
      </c>
      <c r="G1819">
        <v>793.17200000000003</v>
      </c>
      <c r="H1819" s="1">
        <v>9.1782407407407403E-3</v>
      </c>
    </row>
    <row r="1820" spans="1:8" x14ac:dyDescent="0.2">
      <c r="A1820">
        <v>-0.13156811093364626</v>
      </c>
      <c r="B1820">
        <v>-7.6463738392244697E-8</v>
      </c>
      <c r="C1820">
        <v>-213.86355576503257</v>
      </c>
      <c r="D1820">
        <v>-131.0996260722107</v>
      </c>
      <c r="E1820">
        <v>727.6</v>
      </c>
      <c r="F1820">
        <v>65.971999999999994</v>
      </c>
      <c r="G1820">
        <v>793.572</v>
      </c>
      <c r="H1820" s="1">
        <v>9.1898148148148139E-3</v>
      </c>
    </row>
    <row r="1821" spans="1:8" x14ac:dyDescent="0.2">
      <c r="A1821">
        <v>0.40537508245540066</v>
      </c>
      <c r="B1821">
        <v>-7.7752474605716588E-8</v>
      </c>
      <c r="C1821">
        <v>-204.62110123622398</v>
      </c>
      <c r="D1821">
        <v>-189.23513937787476</v>
      </c>
      <c r="E1821">
        <v>728</v>
      </c>
      <c r="F1821">
        <v>65.971999999999994</v>
      </c>
      <c r="G1821">
        <v>793.97199999999998</v>
      </c>
      <c r="H1821" s="1">
        <v>9.1898148148148139E-3</v>
      </c>
    </row>
    <row r="1822" spans="1:8" x14ac:dyDescent="0.2">
      <c r="A1822">
        <v>0.38031500819907971</v>
      </c>
      <c r="B1822">
        <v>-7.9649137246389809E-8</v>
      </c>
      <c r="C1822">
        <v>-135.64069352138023</v>
      </c>
      <c r="D1822">
        <v>-130.66557455853882</v>
      </c>
      <c r="E1822">
        <v>728.40000000000009</v>
      </c>
      <c r="F1822">
        <v>65.971999999999994</v>
      </c>
      <c r="G1822">
        <v>794.37200000000007</v>
      </c>
      <c r="H1822" s="1">
        <v>9.1898148148148139E-3</v>
      </c>
    </row>
    <row r="1823" spans="1:8" x14ac:dyDescent="0.2">
      <c r="A1823">
        <v>0.30194124201552308</v>
      </c>
      <c r="B1823">
        <v>-7.9353924099434865E-8</v>
      </c>
      <c r="C1823">
        <v>23.672630453229146</v>
      </c>
      <c r="D1823">
        <v>-45.895249851507572</v>
      </c>
      <c r="E1823">
        <v>728.80000000000007</v>
      </c>
      <c r="F1823">
        <v>65.971999999999994</v>
      </c>
      <c r="G1823">
        <v>794.77200000000005</v>
      </c>
      <c r="H1823" s="1">
        <v>9.2013888888888892E-3</v>
      </c>
    </row>
    <row r="1824" spans="1:8" x14ac:dyDescent="0.2">
      <c r="A1824">
        <v>-0.36114279558263485</v>
      </c>
      <c r="B1824">
        <v>-7.9817290384929252E-8</v>
      </c>
      <c r="C1824">
        <v>-131.75746140468101</v>
      </c>
      <c r="D1824">
        <v>-158.18937826947632</v>
      </c>
      <c r="E1824">
        <v>729.2</v>
      </c>
      <c r="F1824">
        <v>65.971999999999994</v>
      </c>
      <c r="G1824">
        <v>795.17200000000003</v>
      </c>
      <c r="H1824" s="1">
        <v>9.2013888888888892E-3</v>
      </c>
    </row>
    <row r="1825" spans="1:8" x14ac:dyDescent="0.2">
      <c r="A1825">
        <v>0.22098091853277482</v>
      </c>
      <c r="B1825">
        <v>-8.0608753423458883E-8</v>
      </c>
      <c r="C1825">
        <v>-81.161109781145854</v>
      </c>
      <c r="D1825">
        <v>-73.043015964788822</v>
      </c>
      <c r="E1825">
        <v>729.6</v>
      </c>
      <c r="F1825">
        <v>65.971999999999994</v>
      </c>
      <c r="G1825">
        <v>795.572</v>
      </c>
      <c r="H1825" s="1">
        <v>9.2129629629629627E-3</v>
      </c>
    </row>
    <row r="1826" spans="1:8" x14ac:dyDescent="0.2">
      <c r="A1826">
        <v>-8.1827988237633903E-2</v>
      </c>
      <c r="B1826">
        <v>-8.1289513940202325E-8</v>
      </c>
      <c r="C1826">
        <v>-283.38957200038413</v>
      </c>
      <c r="D1826">
        <v>-237.09756613568726</v>
      </c>
      <c r="E1826">
        <v>730</v>
      </c>
      <c r="F1826">
        <v>65.971999999999994</v>
      </c>
      <c r="G1826">
        <v>795.97199999999998</v>
      </c>
      <c r="H1826" s="1">
        <v>9.2129629629629627E-3</v>
      </c>
    </row>
    <row r="1827" spans="1:8" x14ac:dyDescent="0.2">
      <c r="A1827">
        <v>5.9051559223518929E-2</v>
      </c>
      <c r="B1827">
        <v>-8.146842112836741E-8</v>
      </c>
      <c r="C1827">
        <v>-230.62709412562828</v>
      </c>
      <c r="D1827">
        <v>-166.16157675580445</v>
      </c>
      <c r="E1827">
        <v>730.40000000000009</v>
      </c>
      <c r="F1827">
        <v>65.971999999999994</v>
      </c>
      <c r="G1827">
        <v>796.37200000000007</v>
      </c>
      <c r="H1827" s="1">
        <v>9.2129629629629627E-3</v>
      </c>
    </row>
    <row r="1828" spans="1:8" x14ac:dyDescent="0.2">
      <c r="A1828">
        <v>-8.9025160048713609E-2</v>
      </c>
      <c r="B1828">
        <v>-8.271969237632264E-8</v>
      </c>
      <c r="C1828">
        <v>-25.566306924700541</v>
      </c>
      <c r="D1828">
        <v>-178.3935713847107</v>
      </c>
      <c r="E1828">
        <v>730.80000000000007</v>
      </c>
      <c r="F1828">
        <v>65.971999999999994</v>
      </c>
      <c r="G1828">
        <v>796.77200000000005</v>
      </c>
      <c r="H1828" s="1">
        <v>9.2245370370370363E-3</v>
      </c>
    </row>
    <row r="1829" spans="1:8" x14ac:dyDescent="0.2">
      <c r="A1829">
        <v>-0.11071107494493168</v>
      </c>
      <c r="B1829">
        <v>-8.2045509242752269E-8</v>
      </c>
      <c r="C1829">
        <v>-125.58965287196617</v>
      </c>
      <c r="D1829">
        <v>-272.31035757855835</v>
      </c>
      <c r="E1829">
        <v>731.2</v>
      </c>
      <c r="F1829">
        <v>65.971999999999994</v>
      </c>
      <c r="G1829">
        <v>797.17200000000003</v>
      </c>
      <c r="H1829" s="1">
        <v>9.2245370370370363E-3</v>
      </c>
    </row>
    <row r="1830" spans="1:8" x14ac:dyDescent="0.2">
      <c r="A1830">
        <v>0.15745083131583973</v>
      </c>
      <c r="B1830">
        <v>-8.27405617066729E-8</v>
      </c>
      <c r="C1830">
        <v>-123.91181168544273</v>
      </c>
      <c r="D1830">
        <v>-219.31027365521851</v>
      </c>
      <c r="E1830">
        <v>731.6</v>
      </c>
      <c r="F1830">
        <v>65.971999999999994</v>
      </c>
      <c r="G1830">
        <v>797.572</v>
      </c>
      <c r="H1830" s="1">
        <v>9.2361111111111116E-3</v>
      </c>
    </row>
    <row r="1831" spans="1:8" x14ac:dyDescent="0.2">
      <c r="A1831">
        <v>0.47005238537368721</v>
      </c>
      <c r="B1831">
        <v>-8.3123524340577698E-8</v>
      </c>
      <c r="C1831">
        <v>-80.979286050677104</v>
      </c>
      <c r="D1831">
        <v>-62.812882908148197</v>
      </c>
      <c r="E1831">
        <v>732</v>
      </c>
      <c r="F1831">
        <v>65.971999999999994</v>
      </c>
      <c r="G1831">
        <v>797.97199999999998</v>
      </c>
      <c r="H1831" s="1">
        <v>9.2361111111111116E-3</v>
      </c>
    </row>
    <row r="1832" spans="1:8" x14ac:dyDescent="0.2">
      <c r="A1832">
        <v>0.23999818516283136</v>
      </c>
      <c r="B1832">
        <v>-8.3493341406171633E-8</v>
      </c>
      <c r="C1832">
        <v>-151.99479660975913</v>
      </c>
      <c r="D1832">
        <v>-155.69050741986695</v>
      </c>
      <c r="E1832">
        <v>732.40000000000009</v>
      </c>
      <c r="F1832">
        <v>65.971999999999994</v>
      </c>
      <c r="G1832">
        <v>798.37200000000007</v>
      </c>
      <c r="H1832" s="1">
        <v>9.2361111111111116E-3</v>
      </c>
    </row>
    <row r="1833" spans="1:8" x14ac:dyDescent="0.2">
      <c r="A1833">
        <v>0.25761222727425237</v>
      </c>
      <c r="B1833">
        <v>-8.3941596661971351E-8</v>
      </c>
      <c r="C1833">
        <v>-82.598792886614604</v>
      </c>
      <c r="D1833">
        <v>-79.511704929632572</v>
      </c>
      <c r="E1833">
        <v>732.80000000000007</v>
      </c>
      <c r="F1833">
        <v>65.971999999999994</v>
      </c>
      <c r="G1833">
        <v>798.77200000000005</v>
      </c>
      <c r="H1833" s="1">
        <v>9.2476851851851852E-3</v>
      </c>
    </row>
    <row r="1834" spans="1:8" x14ac:dyDescent="0.2">
      <c r="A1834">
        <v>0.2057514786427396</v>
      </c>
      <c r="B1834">
        <v>-8.4391677249750072E-8</v>
      </c>
      <c r="C1834">
        <v>-150.86943802821617</v>
      </c>
      <c r="D1834">
        <v>-188.24353171185913</v>
      </c>
      <c r="E1834">
        <v>733.2</v>
      </c>
      <c r="F1834">
        <v>65.971999999999994</v>
      </c>
      <c r="G1834">
        <v>799.17200000000003</v>
      </c>
      <c r="H1834" s="1">
        <v>9.2476851851851852E-3</v>
      </c>
    </row>
    <row r="1835" spans="1:8" x14ac:dyDescent="0.2">
      <c r="A1835">
        <v>-0.1215987451133532</v>
      </c>
      <c r="B1835">
        <v>-8.4631572678012468E-8</v>
      </c>
      <c r="C1835">
        <v>-271.75962052333335</v>
      </c>
      <c r="D1835">
        <v>-159.86763144330445</v>
      </c>
      <c r="E1835">
        <v>733.6</v>
      </c>
      <c r="F1835">
        <v>65.971999999999994</v>
      </c>
      <c r="G1835">
        <v>799.572</v>
      </c>
      <c r="H1835" s="1">
        <v>9.2592592592592605E-3</v>
      </c>
    </row>
    <row r="1836" spans="1:8" x14ac:dyDescent="0.2">
      <c r="A1836">
        <v>6.5498525968265803E-2</v>
      </c>
      <c r="B1836">
        <v>-8.4867713752187234E-8</v>
      </c>
      <c r="C1836">
        <v>-93.669257974505229</v>
      </c>
      <c r="D1836">
        <v>-176.75103903607788</v>
      </c>
      <c r="E1836">
        <v>734</v>
      </c>
      <c r="F1836">
        <v>65.971999999999994</v>
      </c>
      <c r="G1836">
        <v>799.97199999999998</v>
      </c>
      <c r="H1836" s="1">
        <v>9.2592592592592605E-3</v>
      </c>
    </row>
    <row r="1837" spans="1:8" x14ac:dyDescent="0.2">
      <c r="A1837">
        <v>0.14007608700542709</v>
      </c>
      <c r="B1837">
        <v>-8.5294017039526956E-8</v>
      </c>
      <c r="C1837">
        <v>-130.52312455165367</v>
      </c>
      <c r="D1837">
        <v>-190.92598105267945</v>
      </c>
      <c r="E1837">
        <v>734.40000000000009</v>
      </c>
      <c r="F1837">
        <v>65.971999999999994</v>
      </c>
      <c r="G1837">
        <v>800.37200000000007</v>
      </c>
      <c r="H1837" s="1">
        <v>9.2592592592592605E-3</v>
      </c>
    </row>
    <row r="1838" spans="1:8" x14ac:dyDescent="0.2">
      <c r="A1838">
        <v>-7.2522751387690348E-2</v>
      </c>
      <c r="B1838">
        <v>-8.60207752655582E-8</v>
      </c>
      <c r="C1838">
        <v>120.68169417393227</v>
      </c>
      <c r="D1838">
        <v>-193.56462241010132</v>
      </c>
      <c r="E1838">
        <v>734.80000000000007</v>
      </c>
      <c r="F1838">
        <v>65.971999999999994</v>
      </c>
      <c r="G1838">
        <v>800.77200000000005</v>
      </c>
      <c r="H1838" s="1">
        <v>9.2708333333333341E-3</v>
      </c>
    </row>
    <row r="1839" spans="1:8" x14ac:dyDescent="0.2">
      <c r="A1839">
        <v>5.3620298721912235E-2</v>
      </c>
      <c r="B1839">
        <v>-8.6505674454661798E-8</v>
      </c>
      <c r="C1839">
        <v>-254.27788529384117</v>
      </c>
      <c r="D1839">
        <v>-173.10124350385132</v>
      </c>
      <c r="E1839">
        <v>735.2</v>
      </c>
      <c r="F1839">
        <v>65.971999999999994</v>
      </c>
      <c r="G1839">
        <v>801.17200000000003</v>
      </c>
      <c r="H1839" s="1">
        <v>9.2708333333333341E-3</v>
      </c>
    </row>
    <row r="1840" spans="1:8" x14ac:dyDescent="0.2">
      <c r="A1840">
        <v>0.36884615163205992</v>
      </c>
      <c r="B1840">
        <v>-8.6965244319968598E-8</v>
      </c>
      <c r="C1840">
        <v>-66.627479410052104</v>
      </c>
      <c r="D1840">
        <v>-235.81887961224976</v>
      </c>
      <c r="E1840">
        <v>735.6</v>
      </c>
      <c r="F1840">
        <v>65.971999999999994</v>
      </c>
      <c r="G1840">
        <v>801.572</v>
      </c>
      <c r="H1840" s="1">
        <v>9.2824074074074076E-3</v>
      </c>
    </row>
    <row r="1841" spans="1:8" x14ac:dyDescent="0.2">
      <c r="A1841">
        <v>0.24812193432097254</v>
      </c>
      <c r="B1841">
        <v>-8.7363752108494717E-8</v>
      </c>
      <c r="C1841">
        <v>-224.29989228236656</v>
      </c>
      <c r="D1841">
        <v>31.989637843804928</v>
      </c>
      <c r="E1841">
        <v>736</v>
      </c>
      <c r="F1841">
        <v>65.971999999999994</v>
      </c>
      <c r="G1841">
        <v>801.97199999999998</v>
      </c>
      <c r="H1841" s="1">
        <v>9.2824074074074076E-3</v>
      </c>
    </row>
    <row r="1842" spans="1:8" x14ac:dyDescent="0.2">
      <c r="A1842">
        <v>0.16145777309687107</v>
      </c>
      <c r="B1842">
        <v>-8.7780807414534508E-8</v>
      </c>
      <c r="C1842">
        <v>-201.31838212001304</v>
      </c>
      <c r="D1842">
        <v>-117.03672934369507</v>
      </c>
      <c r="E1842">
        <v>736.40000000000009</v>
      </c>
      <c r="F1842">
        <v>65.971999999999994</v>
      </c>
      <c r="G1842">
        <v>802.37200000000007</v>
      </c>
      <c r="H1842" s="1">
        <v>9.2824074074074076E-3</v>
      </c>
    </row>
    <row r="1843" spans="1:8" x14ac:dyDescent="0.2">
      <c r="A1843">
        <v>0.30052759768442228</v>
      </c>
      <c r="B1843">
        <v>-8.8122528334773873E-8</v>
      </c>
      <c r="C1843">
        <v>-214.81660447108726</v>
      </c>
      <c r="D1843">
        <v>-142.64285422162476</v>
      </c>
      <c r="E1843">
        <v>736.80000000000007</v>
      </c>
      <c r="F1843">
        <v>65.971999999999994</v>
      </c>
      <c r="G1843">
        <v>802.77200000000005</v>
      </c>
      <c r="H1843" s="1">
        <v>9.2939814814814812E-3</v>
      </c>
    </row>
    <row r="1844" spans="1:8" x14ac:dyDescent="0.2">
      <c r="A1844">
        <v>0.15038518022823824</v>
      </c>
      <c r="B1844">
        <v>-8.8422663537555926E-8</v>
      </c>
      <c r="C1844">
        <v>-295.63978562343101</v>
      </c>
      <c r="D1844">
        <v>-130.27688742474976</v>
      </c>
      <c r="E1844">
        <v>737.2</v>
      </c>
      <c r="F1844">
        <v>65.971999999999994</v>
      </c>
      <c r="G1844">
        <v>803.17200000000003</v>
      </c>
      <c r="H1844" s="1">
        <v>9.2939814814814812E-3</v>
      </c>
    </row>
    <row r="1845" spans="1:8" x14ac:dyDescent="0.2">
      <c r="A1845">
        <v>-0.19090375853381256</v>
      </c>
      <c r="B1845">
        <v>-8.8725805182746039E-8</v>
      </c>
      <c r="C1845">
        <v>-259.70714554774742</v>
      </c>
      <c r="D1845">
        <v>-166.90323019818726</v>
      </c>
      <c r="E1845">
        <v>737.6</v>
      </c>
      <c r="F1845">
        <v>65.971999999999994</v>
      </c>
      <c r="G1845">
        <v>803.572</v>
      </c>
      <c r="H1845" s="1">
        <v>9.3055555555555548E-3</v>
      </c>
    </row>
    <row r="1846" spans="1:8" x14ac:dyDescent="0.2">
      <c r="A1846">
        <v>2.9531817049636949E-2</v>
      </c>
      <c r="B1846">
        <v>-8.907136367341275E-8</v>
      </c>
      <c r="C1846">
        <v>-163.5128553866146</v>
      </c>
      <c r="D1846">
        <v>-79.380052097601322</v>
      </c>
      <c r="E1846">
        <v>738</v>
      </c>
      <c r="F1846">
        <v>65.971999999999994</v>
      </c>
      <c r="G1846">
        <v>803.97199999999998</v>
      </c>
      <c r="H1846" s="1">
        <v>9.3055555555555548E-3</v>
      </c>
    </row>
    <row r="1847" spans="1:8" x14ac:dyDescent="0.2">
      <c r="A1847">
        <v>-1.9081901882704727E-2</v>
      </c>
      <c r="B1847">
        <v>-8.9408273524836106E-8</v>
      </c>
      <c r="C1847">
        <v>-6.986137246966166</v>
      </c>
      <c r="D1847">
        <v>-127.3632979472107</v>
      </c>
      <c r="E1847">
        <v>738.40000000000009</v>
      </c>
      <c r="F1847">
        <v>65.971999999999994</v>
      </c>
      <c r="G1847">
        <v>804.37200000000007</v>
      </c>
      <c r="H1847" s="1">
        <v>9.3055555555555548E-3</v>
      </c>
    </row>
    <row r="1848" spans="1:8" x14ac:dyDescent="0.2">
      <c r="A1848">
        <v>-0.25753310988897959</v>
      </c>
      <c r="B1848">
        <v>-8.974865061201412E-8</v>
      </c>
      <c r="C1848">
        <v>-47.658408975481791</v>
      </c>
      <c r="D1848">
        <v>-200.69441366986695</v>
      </c>
      <c r="E1848">
        <v>738.80000000000007</v>
      </c>
      <c r="F1848">
        <v>65.971999999999994</v>
      </c>
      <c r="G1848">
        <v>804.77200000000005</v>
      </c>
      <c r="H1848" s="1">
        <v>9.3171296296296283E-3</v>
      </c>
    </row>
    <row r="1849" spans="1:8" x14ac:dyDescent="0.2">
      <c r="A1849">
        <v>-1.6868246975011075E-2</v>
      </c>
      <c r="B1849">
        <v>-9.0102450632134269E-8</v>
      </c>
      <c r="C1849">
        <v>-87.053352212786479</v>
      </c>
      <c r="D1849">
        <v>-104.01106406049195</v>
      </c>
      <c r="E1849">
        <v>739.2</v>
      </c>
      <c r="F1849">
        <v>65.971999999999994</v>
      </c>
      <c r="G1849">
        <v>805.17200000000003</v>
      </c>
      <c r="H1849" s="1">
        <v>9.3171296296296283E-3</v>
      </c>
    </row>
    <row r="1850" spans="1:8" x14ac:dyDescent="0.2">
      <c r="A1850">
        <v>2.3637491259883042E-2</v>
      </c>
      <c r="B1850">
        <v>-9.0429133577704662E-8</v>
      </c>
      <c r="C1850">
        <v>-57.872718667864604</v>
      </c>
      <c r="D1850">
        <v>-106.54695273236695</v>
      </c>
      <c r="E1850">
        <v>739.6</v>
      </c>
      <c r="F1850">
        <v>65.971999999999994</v>
      </c>
      <c r="G1850">
        <v>805.572</v>
      </c>
      <c r="H1850" s="1">
        <v>9.3287037037037036E-3</v>
      </c>
    </row>
    <row r="1851" spans="1:8" x14ac:dyDescent="0.2">
      <c r="A1851">
        <v>-0.61210962233597799</v>
      </c>
      <c r="B1851">
        <v>-9.0764702990996106E-8</v>
      </c>
      <c r="C1851">
        <v>-330.73124680507163</v>
      </c>
      <c r="D1851">
        <v>-238.40356589154663</v>
      </c>
      <c r="E1851">
        <v>740</v>
      </c>
      <c r="F1851">
        <v>65.971999999999994</v>
      </c>
      <c r="G1851">
        <v>805.97199999999998</v>
      </c>
      <c r="H1851" s="1">
        <v>9.3287037037037036E-3</v>
      </c>
    </row>
    <row r="1852" spans="1:8" x14ac:dyDescent="0.2">
      <c r="A1852">
        <v>0.13469683947718605</v>
      </c>
      <c r="B1852">
        <v>-9.1121565809224941E-8</v>
      </c>
      <c r="C1852">
        <v>-117.71102128016929</v>
      </c>
      <c r="D1852">
        <v>-150.4056563456482</v>
      </c>
      <c r="E1852">
        <v>740.40000000000009</v>
      </c>
      <c r="F1852">
        <v>65.971999999999994</v>
      </c>
      <c r="G1852">
        <v>806.37200000000007</v>
      </c>
      <c r="H1852" s="1">
        <v>9.3287037037037036E-3</v>
      </c>
    </row>
    <row r="1853" spans="1:8" x14ac:dyDescent="0.2">
      <c r="A1853">
        <v>9.4833583609940902E-2</v>
      </c>
      <c r="B1853">
        <v>-9.1526746367304007E-8</v>
      </c>
      <c r="C1853">
        <v>-115.96728501307945</v>
      </c>
      <c r="D1853">
        <v>-208.06529379682007</v>
      </c>
      <c r="E1853">
        <v>740.80000000000007</v>
      </c>
      <c r="F1853">
        <v>65.971999999999994</v>
      </c>
      <c r="G1853">
        <v>806.77200000000005</v>
      </c>
      <c r="H1853" s="1">
        <v>9.3402777777777772E-3</v>
      </c>
    </row>
    <row r="1854" spans="1:8" x14ac:dyDescent="0.2">
      <c r="A1854">
        <v>0.10974575010126988</v>
      </c>
      <c r="B1854">
        <v>-9.1871305739141713E-8</v>
      </c>
      <c r="C1854">
        <v>-93.637855386614604</v>
      </c>
      <c r="D1854">
        <v>-198.81985617474976</v>
      </c>
      <c r="E1854">
        <v>741.2</v>
      </c>
      <c r="F1854">
        <v>65.971999999999994</v>
      </c>
      <c r="G1854">
        <v>807.17200000000003</v>
      </c>
      <c r="H1854" s="1">
        <v>9.3402777777777772E-3</v>
      </c>
    </row>
    <row r="1855" spans="1:8" x14ac:dyDescent="0.2">
      <c r="A1855">
        <v>-0.10618018160956252</v>
      </c>
      <c r="B1855">
        <v>-9.228486342621135E-8</v>
      </c>
      <c r="C1855">
        <v>-25.198493814348979</v>
      </c>
      <c r="D1855">
        <v>-75.027482517523197</v>
      </c>
      <c r="E1855">
        <v>741.6</v>
      </c>
      <c r="F1855">
        <v>65.971999999999994</v>
      </c>
      <c r="G1855">
        <v>807.572</v>
      </c>
      <c r="H1855" s="1">
        <v>9.3518518518518525E-3</v>
      </c>
    </row>
    <row r="1856" spans="1:8" x14ac:dyDescent="0.2">
      <c r="A1856">
        <v>-3.0384053380553361E-2</v>
      </c>
      <c r="B1856">
        <v>-9.272281065875645E-8</v>
      </c>
      <c r="C1856">
        <v>-123.97509751307945</v>
      </c>
      <c r="D1856">
        <v>-34.586350925726322</v>
      </c>
      <c r="E1856">
        <v>742</v>
      </c>
      <c r="F1856">
        <v>65.971999999999994</v>
      </c>
      <c r="G1856">
        <v>807.97199999999998</v>
      </c>
      <c r="H1856" s="1">
        <v>9.3518518518518525E-3</v>
      </c>
    </row>
    <row r="1857" spans="1:8" x14ac:dyDescent="0.2">
      <c r="A1857">
        <v>0.20771371686975262</v>
      </c>
      <c r="B1857">
        <v>-9.3244066049577142E-8</v>
      </c>
      <c r="C1857">
        <v>-289.45037064540367</v>
      </c>
      <c r="D1857">
        <v>-101.92003012494507</v>
      </c>
      <c r="E1857">
        <v>742.40000000000009</v>
      </c>
      <c r="F1857">
        <v>65.971999999999994</v>
      </c>
      <c r="G1857">
        <v>808.37200000000007</v>
      </c>
      <c r="H1857" s="1">
        <v>9.3518518518518525E-3</v>
      </c>
    </row>
    <row r="1858" spans="1:8" x14ac:dyDescent="0.2">
      <c r="A1858">
        <v>-2.3594532247216499E-2</v>
      </c>
      <c r="B1858">
        <v>-9.3645166203518071E-8</v>
      </c>
      <c r="C1858">
        <v>-29.258338785052104</v>
      </c>
      <c r="D1858">
        <v>-155.28762961224976</v>
      </c>
      <c r="E1858">
        <v>742.80000000000007</v>
      </c>
      <c r="F1858">
        <v>65.971999999999994</v>
      </c>
      <c r="G1858">
        <v>808.77200000000005</v>
      </c>
      <c r="H1858" s="1">
        <v>9.3634259259259261E-3</v>
      </c>
    </row>
    <row r="1859" spans="1:8" x14ac:dyDescent="0.2">
      <c r="A1859">
        <v>0.2287916033188179</v>
      </c>
      <c r="B1859">
        <v>-9.4142652296702572E-8</v>
      </c>
      <c r="C1859">
        <v>-304.34666047084312</v>
      </c>
      <c r="D1859">
        <v>-182.55253744916382</v>
      </c>
      <c r="E1859">
        <v>743.2</v>
      </c>
      <c r="F1859">
        <v>65.971999999999994</v>
      </c>
      <c r="G1859">
        <v>809.17200000000003</v>
      </c>
      <c r="H1859" s="1">
        <v>9.3634259259259261E-3</v>
      </c>
    </row>
    <row r="1860" spans="1:8" x14ac:dyDescent="0.2">
      <c r="A1860">
        <v>5.2587836151775008E-2</v>
      </c>
      <c r="B1860">
        <v>-9.5265645704885053E-8</v>
      </c>
      <c r="C1860">
        <v>-200.50464615809898</v>
      </c>
      <c r="D1860">
        <v>-130.02873373822632</v>
      </c>
      <c r="E1860">
        <v>743.6</v>
      </c>
      <c r="F1860">
        <v>65.971999999999994</v>
      </c>
      <c r="G1860">
        <v>809.572</v>
      </c>
      <c r="H1860" s="1">
        <v>9.3749999999999997E-3</v>
      </c>
    </row>
    <row r="1861" spans="1:8" x14ac:dyDescent="0.2">
      <c r="A1861">
        <v>-8.3108545200959533E-2</v>
      </c>
      <c r="B1861">
        <v>-9.6770739828039682E-8</v>
      </c>
      <c r="C1861">
        <v>-34.314552163958354</v>
      </c>
      <c r="D1861">
        <v>-148.95222616986695</v>
      </c>
      <c r="E1861">
        <v>744</v>
      </c>
      <c r="F1861">
        <v>65.971999999999994</v>
      </c>
      <c r="G1861">
        <v>809.97199999999998</v>
      </c>
      <c r="H1861" s="1">
        <v>9.3749999999999997E-3</v>
      </c>
    </row>
    <row r="1862" spans="1:8" x14ac:dyDescent="0.2">
      <c r="A1862">
        <v>0.14011138772309253</v>
      </c>
      <c r="B1862">
        <v>-9.5271098855807353E-8</v>
      </c>
      <c r="C1862">
        <v>144.20738997471352</v>
      </c>
      <c r="D1862">
        <v>-206.85554648236695</v>
      </c>
      <c r="E1862">
        <v>744.40000000000009</v>
      </c>
      <c r="F1862">
        <v>65.971999999999994</v>
      </c>
      <c r="G1862">
        <v>810.37200000000007</v>
      </c>
      <c r="H1862" s="1">
        <v>9.3749999999999997E-3</v>
      </c>
    </row>
    <row r="1863" spans="1:8" x14ac:dyDescent="0.2">
      <c r="A1863">
        <v>-3.2323111244500019E-2</v>
      </c>
      <c r="B1863">
        <v>-9.6169589683774479E-8</v>
      </c>
      <c r="C1863">
        <v>-229.04183945643882</v>
      </c>
      <c r="D1863">
        <v>-235.98820639447632</v>
      </c>
      <c r="E1863">
        <v>744.80000000000007</v>
      </c>
      <c r="F1863">
        <v>65.971999999999994</v>
      </c>
      <c r="G1863">
        <v>810.77200000000005</v>
      </c>
      <c r="H1863" s="1">
        <v>9.386574074074075E-3</v>
      </c>
    </row>
    <row r="1864" spans="1:8" x14ac:dyDescent="0.2">
      <c r="A1864">
        <v>3.6743430141818273E-2</v>
      </c>
      <c r="B1864">
        <v>-9.6159234714324705E-8</v>
      </c>
      <c r="C1864">
        <v>-211.1354368685482</v>
      </c>
      <c r="D1864">
        <v>-234.44516135053101</v>
      </c>
      <c r="E1864">
        <v>745.2</v>
      </c>
      <c r="F1864">
        <v>65.971999999999994</v>
      </c>
      <c r="G1864">
        <v>811.17200000000003</v>
      </c>
      <c r="H1864" s="1">
        <v>9.386574074074075E-3</v>
      </c>
    </row>
    <row r="1865" spans="1:8" x14ac:dyDescent="0.2">
      <c r="A1865">
        <v>0.2434904659456866</v>
      </c>
      <c r="B1865">
        <v>-9.4440625598515897E-8</v>
      </c>
      <c r="C1865">
        <v>-73.918571328997416</v>
      </c>
      <c r="D1865">
        <v>-171.48449850873413</v>
      </c>
      <c r="E1865">
        <v>745.6</v>
      </c>
      <c r="F1865">
        <v>65.971999999999994</v>
      </c>
      <c r="G1865">
        <v>811.572</v>
      </c>
      <c r="H1865" s="1">
        <v>9.3981481481481485E-3</v>
      </c>
    </row>
    <row r="1866" spans="1:8" x14ac:dyDescent="0.2">
      <c r="A1866">
        <v>-7.9482343321440524E-2</v>
      </c>
      <c r="B1866">
        <v>-9.7149045415437814E-8</v>
      </c>
      <c r="C1866">
        <v>82.705040121197896</v>
      </c>
      <c r="D1866">
        <v>-65.874803074163822</v>
      </c>
      <c r="E1866">
        <v>746</v>
      </c>
      <c r="F1866">
        <v>65.971999999999994</v>
      </c>
      <c r="G1866">
        <v>811.97199999999998</v>
      </c>
      <c r="H1866" s="1">
        <v>9.3981481481481485E-3</v>
      </c>
    </row>
    <row r="1867" spans="1:8" x14ac:dyDescent="0.2">
      <c r="A1867">
        <v>5.2307421186161968E-2</v>
      </c>
      <c r="B1867">
        <v>-9.7763396968235878E-8</v>
      </c>
      <c r="C1867">
        <v>-182.63652787196617</v>
      </c>
      <c r="D1867">
        <v>-196.72245932416382</v>
      </c>
      <c r="E1867">
        <v>746.40000000000009</v>
      </c>
      <c r="F1867">
        <v>65.971999999999994</v>
      </c>
      <c r="G1867">
        <v>812.37200000000007</v>
      </c>
      <c r="H1867" s="1">
        <v>9.3981481481481485E-3</v>
      </c>
    </row>
    <row r="1868" spans="1:8" x14ac:dyDescent="0.2">
      <c r="A1868">
        <v>-4.0616387845625324E-3</v>
      </c>
      <c r="B1868">
        <v>-9.8546799895111306E-8</v>
      </c>
      <c r="C1868">
        <v>-263.33470902430992</v>
      </c>
      <c r="D1868">
        <v>-178.3880782206482</v>
      </c>
      <c r="E1868">
        <v>746.80000000000007</v>
      </c>
      <c r="F1868">
        <v>65.971999999999994</v>
      </c>
      <c r="G1868">
        <v>812.77200000000005</v>
      </c>
      <c r="H1868" s="1">
        <v>9.4097222222222238E-3</v>
      </c>
    </row>
    <row r="1869" spans="1:8" x14ac:dyDescent="0.2">
      <c r="A1869">
        <v>-7.5506533660543468E-2</v>
      </c>
      <c r="B1869">
        <v>-9.851804245973677E-8</v>
      </c>
      <c r="C1869">
        <v>-166.28951249110679</v>
      </c>
      <c r="D1869">
        <v>-147.3112959940857</v>
      </c>
      <c r="E1869">
        <v>747.2</v>
      </c>
      <c r="F1869">
        <v>65.971999999999994</v>
      </c>
      <c r="G1869">
        <v>813.17200000000003</v>
      </c>
      <c r="H1869" s="1">
        <v>9.4097222222222238E-3</v>
      </c>
    </row>
    <row r="1870" spans="1:8" x14ac:dyDescent="0.2">
      <c r="A1870">
        <v>-0.27380196941144541</v>
      </c>
      <c r="B1870">
        <v>-9.8921970790123703E-8</v>
      </c>
      <c r="C1870">
        <v>-114.72505936610679</v>
      </c>
      <c r="D1870">
        <v>-106.80754233197632</v>
      </c>
      <c r="E1870">
        <v>747.6</v>
      </c>
      <c r="F1870">
        <v>65.971999999999994</v>
      </c>
      <c r="G1870">
        <v>813.572</v>
      </c>
      <c r="H1870" s="1">
        <v>9.4212962962962957E-3</v>
      </c>
    </row>
    <row r="1871" spans="1:8" x14ac:dyDescent="0.2">
      <c r="A1871">
        <v>0.10885773490549658</v>
      </c>
      <c r="B1871">
        <v>-9.9448113757150037E-8</v>
      </c>
      <c r="C1871">
        <v>-193.75290665614585</v>
      </c>
      <c r="D1871">
        <v>-157.21063376264038</v>
      </c>
      <c r="E1871">
        <v>748</v>
      </c>
      <c r="F1871">
        <v>65.971999999999994</v>
      </c>
      <c r="G1871">
        <v>813.97199999999998</v>
      </c>
      <c r="H1871" s="1">
        <v>9.4212962962962957E-3</v>
      </c>
    </row>
    <row r="1872" spans="1:8" x14ac:dyDescent="0.2">
      <c r="A1872">
        <v>3.6986081639923993E-2</v>
      </c>
      <c r="B1872">
        <v>-1.0240850763508218E-7</v>
      </c>
      <c r="C1872">
        <v>-90.140535228409874</v>
      </c>
      <c r="D1872">
        <v>0.44446660806897853</v>
      </c>
      <c r="E1872">
        <v>748.40000000000009</v>
      </c>
      <c r="F1872">
        <v>65.971999999999994</v>
      </c>
      <c r="G1872">
        <v>814.37200000000007</v>
      </c>
      <c r="H1872" s="1">
        <v>9.4212962962962957E-3</v>
      </c>
    </row>
    <row r="1873" spans="1:8" x14ac:dyDescent="0.2">
      <c r="A1873">
        <v>3.6986081639923993E-2</v>
      </c>
      <c r="B1873">
        <v>-1.0081291843217247E-7</v>
      </c>
      <c r="C1873">
        <v>-90.140535228409874</v>
      </c>
      <c r="D1873">
        <v>0.44446660806897853</v>
      </c>
      <c r="E1873">
        <v>748.80000000000007</v>
      </c>
      <c r="F1873">
        <v>65.971999999999994</v>
      </c>
      <c r="G1873">
        <v>814.77200000000005</v>
      </c>
      <c r="H1873" s="1">
        <v>9.432870370370371E-3</v>
      </c>
    </row>
    <row r="1874" spans="1:8" x14ac:dyDescent="0.2">
      <c r="A1874">
        <v>3.6986081639923993E-2</v>
      </c>
      <c r="B1874">
        <v>-1.0013459713175755E-7</v>
      </c>
      <c r="C1874">
        <v>-90.140535228409874</v>
      </c>
      <c r="D1874">
        <v>0.44446660806897853</v>
      </c>
      <c r="E1874">
        <v>749.2</v>
      </c>
      <c r="F1874">
        <v>65.971999999999994</v>
      </c>
      <c r="G1874">
        <v>815.17200000000003</v>
      </c>
      <c r="H1874" s="1">
        <v>9.432870370370371E-3</v>
      </c>
    </row>
    <row r="1875" spans="1:8" x14ac:dyDescent="0.2">
      <c r="A1875">
        <v>3.6986081639923993E-2</v>
      </c>
      <c r="B1875">
        <v>-1.0242035570415104E-7</v>
      </c>
      <c r="C1875">
        <v>-90.140535228409874</v>
      </c>
      <c r="D1875">
        <v>0.44446660806897853</v>
      </c>
      <c r="E1875">
        <v>749.6</v>
      </c>
      <c r="F1875">
        <v>65.971999999999994</v>
      </c>
      <c r="G1875">
        <v>815.572</v>
      </c>
      <c r="H1875" s="1">
        <v>9.4444444444444445E-3</v>
      </c>
    </row>
    <row r="1876" spans="1:8" x14ac:dyDescent="0.2">
      <c r="A1876">
        <v>3.6986081639923993E-2</v>
      </c>
      <c r="B1876">
        <v>-1.0258962171563169E-7</v>
      </c>
      <c r="C1876">
        <v>-90.140535228409874</v>
      </c>
      <c r="D1876">
        <v>0.44446660806897853</v>
      </c>
      <c r="E1876">
        <v>750</v>
      </c>
      <c r="F1876">
        <v>65.971999999999994</v>
      </c>
      <c r="G1876">
        <v>815.97199999999998</v>
      </c>
      <c r="H1876" s="1">
        <v>9.4444444444444445E-3</v>
      </c>
    </row>
    <row r="1877" spans="1:8" x14ac:dyDescent="0.2">
      <c r="A1877">
        <v>3.6986081639923993E-2</v>
      </c>
      <c r="B1877">
        <v>-1.0292369632879663E-7</v>
      </c>
      <c r="C1877">
        <v>-90.140535228409874</v>
      </c>
      <c r="D1877">
        <v>0.44446660806897853</v>
      </c>
      <c r="E1877">
        <v>750.40000000000009</v>
      </c>
      <c r="F1877">
        <v>65.971999999999994</v>
      </c>
      <c r="G1877">
        <v>816.37200000000007</v>
      </c>
      <c r="H1877" s="1">
        <v>9.4444444444444445E-3</v>
      </c>
    </row>
    <row r="1878" spans="1:8" x14ac:dyDescent="0.2">
      <c r="A1878">
        <v>3.6986081639923993E-2</v>
      </c>
      <c r="B1878">
        <v>-1.0449961877203052E-7</v>
      </c>
      <c r="C1878">
        <v>-90.140535228409874</v>
      </c>
      <c r="D1878">
        <v>0.44446660806897853</v>
      </c>
      <c r="E1878">
        <v>750.80000000000007</v>
      </c>
      <c r="F1878">
        <v>65.971999999999994</v>
      </c>
      <c r="G1878">
        <v>816.77200000000005</v>
      </c>
      <c r="H1878" s="1">
        <v>9.4560185185185181E-3</v>
      </c>
    </row>
    <row r="1879" spans="1:8" x14ac:dyDescent="0.2">
      <c r="A1879">
        <v>3.6986081639923993E-2</v>
      </c>
      <c r="B1879">
        <v>-1.028092995907823E-7</v>
      </c>
      <c r="C1879">
        <v>-90.140535228409874</v>
      </c>
      <c r="D1879">
        <v>0.44446660806897853</v>
      </c>
      <c r="E1879">
        <v>751.2</v>
      </c>
      <c r="F1879">
        <v>65.971999999999994</v>
      </c>
      <c r="G1879">
        <v>817.17200000000003</v>
      </c>
      <c r="H1879" s="1">
        <v>9.4560185185185181E-3</v>
      </c>
    </row>
    <row r="1880" spans="1:8" x14ac:dyDescent="0.2">
      <c r="A1880">
        <v>3.6986081639923993E-2</v>
      </c>
      <c r="B1880">
        <v>-1.0245124083365069E-7</v>
      </c>
      <c r="C1880">
        <v>-90.140535228409874</v>
      </c>
      <c r="D1880">
        <v>0.44446660806897853</v>
      </c>
      <c r="E1880">
        <v>751.6</v>
      </c>
      <c r="F1880">
        <v>65.971999999999994</v>
      </c>
      <c r="G1880">
        <v>817.572</v>
      </c>
      <c r="H1880" s="1">
        <v>9.4675925925925917E-3</v>
      </c>
    </row>
    <row r="1881" spans="1:8" x14ac:dyDescent="0.2">
      <c r="A1881">
        <v>3.6986081639923993E-2</v>
      </c>
      <c r="B1881">
        <v>-1.0219214756735394E-7</v>
      </c>
      <c r="C1881">
        <v>-90.140535228409874</v>
      </c>
      <c r="D1881">
        <v>0.44446660806897853</v>
      </c>
      <c r="E1881">
        <v>752</v>
      </c>
      <c r="F1881">
        <v>65.971999999999994</v>
      </c>
      <c r="G1881">
        <v>817.97199999999998</v>
      </c>
      <c r="H1881" s="1">
        <v>9.4675925925925917E-3</v>
      </c>
    </row>
    <row r="1882" spans="1:8" x14ac:dyDescent="0.2">
      <c r="A1882">
        <v>3.6986081639923993E-2</v>
      </c>
      <c r="B1882">
        <v>-1.0159716401939869E-7</v>
      </c>
      <c r="C1882">
        <v>-90.140535228409874</v>
      </c>
      <c r="D1882">
        <v>0.44446660806897853</v>
      </c>
      <c r="E1882">
        <v>752.40000000000009</v>
      </c>
      <c r="F1882">
        <v>65.971999999999994</v>
      </c>
      <c r="G1882">
        <v>818.37200000000007</v>
      </c>
      <c r="H1882" s="1">
        <v>9.4675925925925917E-3</v>
      </c>
    </row>
    <row r="1883" spans="1:8" x14ac:dyDescent="0.2">
      <c r="A1883">
        <v>3.6986081639923993E-2</v>
      </c>
      <c r="B1883">
        <v>-1.0050976534384216E-7</v>
      </c>
      <c r="C1883">
        <v>-90.140535228409874</v>
      </c>
      <c r="D1883">
        <v>0.44446660806897853</v>
      </c>
      <c r="E1883">
        <v>752.80000000000007</v>
      </c>
      <c r="F1883">
        <v>65.971999999999994</v>
      </c>
      <c r="G1883">
        <v>818.77200000000005</v>
      </c>
      <c r="H1883" s="1">
        <v>9.479166666666667E-3</v>
      </c>
    </row>
    <row r="1884" spans="1:8" x14ac:dyDescent="0.2">
      <c r="A1884">
        <v>0.23639293065461034</v>
      </c>
      <c r="B1884">
        <v>-9.8771191956153935E-8</v>
      </c>
      <c r="C1884">
        <v>-358.38753113734703</v>
      </c>
      <c r="D1884">
        <v>-4.5369429667419467</v>
      </c>
      <c r="E1884">
        <v>753.2</v>
      </c>
      <c r="F1884">
        <v>65.971999999999994</v>
      </c>
      <c r="G1884">
        <v>819.17200000000003</v>
      </c>
      <c r="H1884" s="1">
        <v>9.479166666666667E-3</v>
      </c>
    </row>
    <row r="1885" spans="1:8" x14ac:dyDescent="0.2">
      <c r="A1885">
        <v>3.8623341621857016E-2</v>
      </c>
      <c r="B1885">
        <v>-9.6431003241375282E-8</v>
      </c>
      <c r="C1885">
        <v>-282.75995621669273</v>
      </c>
      <c r="D1885">
        <v>145.12660073442993</v>
      </c>
      <c r="E1885">
        <v>753.6</v>
      </c>
      <c r="F1885">
        <v>65.971999999999994</v>
      </c>
      <c r="G1885">
        <v>819.572</v>
      </c>
      <c r="H1885" s="1">
        <v>9.4907407407407406E-3</v>
      </c>
    </row>
    <row r="1886" spans="1:8" x14ac:dyDescent="0.2">
      <c r="A1886">
        <v>0.29162553412878156</v>
      </c>
      <c r="B1886">
        <v>-9.3978287443932276E-8</v>
      </c>
      <c r="C1886">
        <v>-53.715186929583354</v>
      </c>
      <c r="D1886">
        <v>296.29310464067993</v>
      </c>
      <c r="E1886">
        <v>754</v>
      </c>
      <c r="F1886">
        <v>65.971999999999994</v>
      </c>
      <c r="G1886">
        <v>819.97199999999998</v>
      </c>
      <c r="H1886" s="1">
        <v>9.4907407407407406E-3</v>
      </c>
    </row>
    <row r="1887" spans="1:8" x14ac:dyDescent="0.2">
      <c r="A1887">
        <v>0.54721614281767972</v>
      </c>
      <c r="B1887">
        <v>-9.1589937845418315E-8</v>
      </c>
      <c r="C1887">
        <v>-156.80452713954429</v>
      </c>
      <c r="D1887">
        <v>431.81971596880493</v>
      </c>
      <c r="E1887">
        <v>754.40000000000009</v>
      </c>
      <c r="F1887">
        <v>65.971999999999994</v>
      </c>
      <c r="G1887">
        <v>820.37200000000007</v>
      </c>
      <c r="H1887" s="1">
        <v>9.4907407407407406E-3</v>
      </c>
    </row>
    <row r="1888" spans="1:8" x14ac:dyDescent="0.2">
      <c r="A1888">
        <v>-0.14832325914062969</v>
      </c>
      <c r="B1888">
        <v>-8.9274415024962887E-8</v>
      </c>
      <c r="C1888">
        <v>-128.06639847743492</v>
      </c>
      <c r="D1888">
        <v>-22.952761814018572</v>
      </c>
      <c r="E1888">
        <v>754.80000000000007</v>
      </c>
      <c r="F1888">
        <v>65.971999999999994</v>
      </c>
      <c r="G1888">
        <v>820.77200000000005</v>
      </c>
      <c r="H1888" s="1">
        <v>9.5023148148148159E-3</v>
      </c>
    </row>
    <row r="1889" spans="1:8" x14ac:dyDescent="0.2">
      <c r="A1889">
        <v>-7.9675682639932383E-2</v>
      </c>
      <c r="B1889">
        <v>-8.7056987446310993E-8</v>
      </c>
      <c r="C1889">
        <v>-301.18594346034507</v>
      </c>
      <c r="D1889">
        <v>549.81373452349249</v>
      </c>
      <c r="E1889">
        <v>755.2</v>
      </c>
      <c r="F1889">
        <v>65.971999999999994</v>
      </c>
      <c r="G1889">
        <v>821.17200000000003</v>
      </c>
      <c r="H1889" s="1">
        <v>9.5023148148148159E-3</v>
      </c>
    </row>
    <row r="1890" spans="1:8" x14ac:dyDescent="0.2">
      <c r="A1890">
        <v>0.18549867538865664</v>
      </c>
      <c r="B1890">
        <v>-8.3588068563358598E-8</v>
      </c>
      <c r="C1890">
        <v>-113.6687391756771</v>
      </c>
      <c r="D1890">
        <v>325.09712075396118</v>
      </c>
      <c r="E1890">
        <v>755.6</v>
      </c>
      <c r="F1890">
        <v>65.971999999999994</v>
      </c>
      <c r="G1890">
        <v>821.572</v>
      </c>
      <c r="H1890" s="1">
        <v>9.5138888888888894E-3</v>
      </c>
    </row>
    <row r="1891" spans="1:8" x14ac:dyDescent="0.2">
      <c r="A1891">
        <v>0.11484430612747834</v>
      </c>
      <c r="B1891">
        <v>-7.9371349728529198E-8</v>
      </c>
      <c r="C1891">
        <v>-151.07985672938804</v>
      </c>
      <c r="D1891">
        <v>314.53101967974243</v>
      </c>
      <c r="E1891">
        <v>756</v>
      </c>
      <c r="F1891">
        <v>65.971999999999994</v>
      </c>
      <c r="G1891">
        <v>821.97199999999998</v>
      </c>
      <c r="H1891" s="1">
        <v>9.5138888888888894E-3</v>
      </c>
    </row>
    <row r="1892" spans="1:8" x14ac:dyDescent="0.2">
      <c r="A1892">
        <v>8.7591547812457066E-2</v>
      </c>
      <c r="B1892">
        <v>-7.585697191391442E-8</v>
      </c>
      <c r="C1892">
        <v>-183.76972184169273</v>
      </c>
      <c r="D1892">
        <v>204.42835854692993</v>
      </c>
      <c r="E1892">
        <v>756.40000000000009</v>
      </c>
      <c r="F1892">
        <v>65.971999999999994</v>
      </c>
      <c r="G1892">
        <v>822.37200000000007</v>
      </c>
      <c r="H1892" s="1">
        <v>9.5138888888888894E-3</v>
      </c>
    </row>
    <row r="1893" spans="1:8" x14ac:dyDescent="0.2">
      <c r="A1893">
        <v>0.20938376253157789</v>
      </c>
      <c r="B1893">
        <v>-7.2958604578807846E-8</v>
      </c>
      <c r="C1893">
        <v>42.811454916119771</v>
      </c>
      <c r="D1893">
        <v>403.49415444536743</v>
      </c>
      <c r="E1893">
        <v>756.80000000000007</v>
      </c>
      <c r="F1893">
        <v>65.971999999999994</v>
      </c>
      <c r="G1893">
        <v>822.77200000000005</v>
      </c>
      <c r="H1893" s="1">
        <v>9.525462962962963E-3</v>
      </c>
    </row>
    <row r="1894" spans="1:8" x14ac:dyDescent="0.2">
      <c r="A1894">
        <v>0.2658409346541909</v>
      </c>
      <c r="B1894">
        <v>-6.9766919823655277E-8</v>
      </c>
      <c r="C1894">
        <v>-80.366828775286479</v>
      </c>
      <c r="D1894">
        <v>373.48054360552368</v>
      </c>
      <c r="E1894">
        <v>757.2</v>
      </c>
      <c r="F1894">
        <v>65.971999999999994</v>
      </c>
      <c r="G1894">
        <v>823.17200000000003</v>
      </c>
      <c r="H1894" s="1">
        <v>9.525462962962963E-3</v>
      </c>
    </row>
    <row r="1895" spans="1:8" x14ac:dyDescent="0.2">
      <c r="A1895">
        <v>4.7983518178514345E-2</v>
      </c>
      <c r="B1895">
        <v>-6.7180595731292285E-8</v>
      </c>
      <c r="C1895">
        <v>-308.90325531947593</v>
      </c>
      <c r="D1895">
        <v>376.00288247271118</v>
      </c>
      <c r="E1895">
        <v>757.6</v>
      </c>
      <c r="F1895">
        <v>65.971999999999994</v>
      </c>
      <c r="G1895">
        <v>823.572</v>
      </c>
      <c r="H1895" s="1">
        <v>9.5370370370370366E-3</v>
      </c>
    </row>
    <row r="1896" spans="1:8" x14ac:dyDescent="0.2">
      <c r="A1896">
        <v>-0.1605127555564477</v>
      </c>
      <c r="B1896">
        <v>-6.3580901772350876E-8</v>
      </c>
      <c r="C1896">
        <v>-118.69618973720054</v>
      </c>
      <c r="D1896">
        <v>85.903395168023678</v>
      </c>
      <c r="E1896">
        <v>758</v>
      </c>
      <c r="F1896">
        <v>65.971999999999994</v>
      </c>
      <c r="G1896">
        <v>823.97199999999998</v>
      </c>
      <c r="H1896" s="1">
        <v>9.5370370370370366E-3</v>
      </c>
    </row>
    <row r="1897" spans="1:8" x14ac:dyDescent="0.2">
      <c r="A1897">
        <v>-0.19033666695455528</v>
      </c>
      <c r="B1897">
        <v>-5.9924802769129499E-8</v>
      </c>
      <c r="C1897">
        <v>6.788673544049459</v>
      </c>
      <c r="D1897">
        <v>6.2270035664611783</v>
      </c>
      <c r="E1897">
        <v>758.40000000000009</v>
      </c>
      <c r="F1897">
        <v>65.971999999999994</v>
      </c>
      <c r="G1897">
        <v>824.37200000000007</v>
      </c>
      <c r="H1897" s="1">
        <v>9.5370370370370366E-3</v>
      </c>
    </row>
    <row r="1898" spans="1:8" x14ac:dyDescent="0.2">
      <c r="A1898">
        <v>-0.24339167374026824</v>
      </c>
      <c r="B1898">
        <v>-5.751007318177379E-8</v>
      </c>
      <c r="C1898">
        <v>-61.311988687395854</v>
      </c>
      <c r="D1898">
        <v>40.733534328179928</v>
      </c>
      <c r="E1898">
        <v>758.80000000000007</v>
      </c>
      <c r="F1898">
        <v>65.971999999999994</v>
      </c>
      <c r="G1898">
        <v>824.77200000000005</v>
      </c>
      <c r="H1898" s="1">
        <v>9.5486111111111101E-3</v>
      </c>
    </row>
    <row r="1899" spans="1:8" x14ac:dyDescent="0.2">
      <c r="A1899">
        <v>-0.47572292048754539</v>
      </c>
      <c r="B1899">
        <v>-5.5925287374313602E-8</v>
      </c>
      <c r="C1899">
        <v>-21.703574991106791</v>
      </c>
      <c r="D1899">
        <v>229.49159096880493</v>
      </c>
      <c r="E1899">
        <v>759.2</v>
      </c>
      <c r="F1899">
        <v>65.971999999999994</v>
      </c>
      <c r="G1899">
        <v>825.17200000000003</v>
      </c>
      <c r="H1899" s="1">
        <v>9.5486111111111101E-3</v>
      </c>
    </row>
    <row r="1900" spans="1:8" x14ac:dyDescent="0.2">
      <c r="A1900">
        <v>-0.14596405760358108</v>
      </c>
      <c r="B1900">
        <v>-5.3913223583316627E-8</v>
      </c>
      <c r="C1900">
        <v>80.276542806744771</v>
      </c>
      <c r="D1900">
        <v>443.15992592974243</v>
      </c>
      <c r="E1900">
        <v>759.6</v>
      </c>
      <c r="F1900">
        <v>65.971999999999994</v>
      </c>
      <c r="G1900">
        <v>825.572</v>
      </c>
      <c r="H1900" s="1">
        <v>9.5601851851851855E-3</v>
      </c>
    </row>
    <row r="1901" spans="1:8" x14ac:dyDescent="0.2">
      <c r="A1901">
        <v>-0.17128981409932939</v>
      </c>
      <c r="B1901">
        <v>-5.2303595755203011E-8</v>
      </c>
      <c r="C1901">
        <v>223.75743880283852</v>
      </c>
      <c r="D1901">
        <v>139.45112466021118</v>
      </c>
      <c r="E1901">
        <v>760</v>
      </c>
      <c r="F1901">
        <v>65.971999999999994</v>
      </c>
      <c r="G1901">
        <v>825.97199999999998</v>
      </c>
      <c r="H1901" s="1">
        <v>9.5601851851851855E-3</v>
      </c>
    </row>
    <row r="1902" spans="1:8" x14ac:dyDescent="0.2">
      <c r="A1902">
        <v>0.23892644121426324</v>
      </c>
      <c r="B1902">
        <v>-5.1333000097123498E-8</v>
      </c>
      <c r="C1902">
        <v>-44.301795816302104</v>
      </c>
      <c r="D1902">
        <v>380.70387124224243</v>
      </c>
      <c r="E1902">
        <v>760.40000000000009</v>
      </c>
      <c r="F1902">
        <v>65.971999999999994</v>
      </c>
      <c r="G1902">
        <v>826.37200000000007</v>
      </c>
      <c r="H1902" s="1">
        <v>9.5601851851851855E-3</v>
      </c>
    </row>
    <row r="1903" spans="1:8" x14ac:dyDescent="0.2">
      <c r="A1903">
        <v>0.29722745895684766</v>
      </c>
      <c r="B1903">
        <v>-5.0048069120256429E-8</v>
      </c>
      <c r="C1903">
        <v>-190.40004715907554</v>
      </c>
      <c r="D1903">
        <v>108.00544594927368</v>
      </c>
      <c r="E1903">
        <v>760.80000000000007</v>
      </c>
      <c r="F1903">
        <v>65.971999999999994</v>
      </c>
      <c r="G1903">
        <v>826.77200000000005</v>
      </c>
      <c r="H1903" s="1">
        <v>9.571759259259259E-3</v>
      </c>
    </row>
    <row r="1904" spans="1:8" x14ac:dyDescent="0.2">
      <c r="A1904">
        <v>-0.15956448402380316</v>
      </c>
      <c r="B1904">
        <v>-4.8314246807278605E-8</v>
      </c>
      <c r="C1904">
        <v>-322.78396973597984</v>
      </c>
      <c r="D1904">
        <v>-212.42859030560913</v>
      </c>
      <c r="E1904">
        <v>761.2</v>
      </c>
      <c r="F1904">
        <v>65.971999999999994</v>
      </c>
      <c r="G1904">
        <v>827.17200000000003</v>
      </c>
      <c r="H1904" s="1">
        <v>9.571759259259259E-3</v>
      </c>
    </row>
    <row r="1905" spans="1:8" x14ac:dyDescent="0.2">
      <c r="A1905">
        <v>3.6986081639923993E-2</v>
      </c>
      <c r="B1905">
        <v>-4.7086069670682396E-8</v>
      </c>
      <c r="C1905">
        <v>-90.140535228409874</v>
      </c>
      <c r="D1905">
        <v>0.44446660806897853</v>
      </c>
      <c r="E1905">
        <v>761.6</v>
      </c>
      <c r="F1905">
        <v>65.971999999999994</v>
      </c>
      <c r="G1905">
        <v>827.572</v>
      </c>
      <c r="H1905" s="1">
        <v>9.5833333333333343E-3</v>
      </c>
    </row>
    <row r="1906" spans="1:8" x14ac:dyDescent="0.2">
      <c r="A1906">
        <v>3.6986081639923993E-2</v>
      </c>
      <c r="B1906">
        <v>-4.5869616232033145E-8</v>
      </c>
      <c r="C1906">
        <v>-90.140535228409874</v>
      </c>
      <c r="D1906">
        <v>0.44446660806897853</v>
      </c>
      <c r="E1906">
        <v>762</v>
      </c>
      <c r="F1906">
        <v>65.971999999999994</v>
      </c>
      <c r="G1906">
        <v>827.97199999999998</v>
      </c>
      <c r="H1906" s="1">
        <v>9.5833333333333343E-3</v>
      </c>
    </row>
    <row r="1907" spans="1:8" x14ac:dyDescent="0.2">
      <c r="A1907">
        <v>3.6986081639923993E-2</v>
      </c>
      <c r="B1907">
        <v>-4.4565618459883642E-8</v>
      </c>
      <c r="C1907">
        <v>-90.140535228409874</v>
      </c>
      <c r="D1907">
        <v>0.44446660806897853</v>
      </c>
      <c r="E1907">
        <v>762.40000000000009</v>
      </c>
      <c r="F1907">
        <v>65.971999999999994</v>
      </c>
      <c r="G1907">
        <v>828.37200000000007</v>
      </c>
      <c r="H1907" s="1">
        <v>9.5833333333333343E-3</v>
      </c>
    </row>
    <row r="1908" spans="1:8" x14ac:dyDescent="0.2">
      <c r="A1908">
        <v>3.6986081639923993E-2</v>
      </c>
      <c r="B1908">
        <v>-4.3850178180148102E-8</v>
      </c>
      <c r="C1908">
        <v>-90.140535228409874</v>
      </c>
      <c r="D1908">
        <v>0.44446660806897853</v>
      </c>
      <c r="E1908">
        <v>762.80000000000007</v>
      </c>
      <c r="F1908">
        <v>65.971999999999994</v>
      </c>
      <c r="G1908">
        <v>828.77200000000005</v>
      </c>
      <c r="H1908" s="1">
        <v>9.5949074074074079E-3</v>
      </c>
    </row>
    <row r="1909" spans="1:8" x14ac:dyDescent="0.2">
      <c r="A1909">
        <v>3.6986081639923993E-2</v>
      </c>
      <c r="B1909">
        <v>-4.3142649962812003E-8</v>
      </c>
      <c r="C1909">
        <v>-90.140535228409874</v>
      </c>
      <c r="D1909">
        <v>0.44446660806897853</v>
      </c>
      <c r="E1909">
        <v>763.2</v>
      </c>
      <c r="F1909">
        <v>65.971999999999994</v>
      </c>
      <c r="G1909">
        <v>829.17200000000003</v>
      </c>
      <c r="H1909" s="1">
        <v>9.5949074074074079E-3</v>
      </c>
    </row>
    <row r="1910" spans="1:8" x14ac:dyDescent="0.2">
      <c r="A1910">
        <v>3.6986081639923993E-2</v>
      </c>
      <c r="B1910">
        <v>-4.1536980313498107E-8</v>
      </c>
      <c r="C1910">
        <v>-90.140535228409874</v>
      </c>
      <c r="D1910">
        <v>0.44446660806897853</v>
      </c>
      <c r="E1910">
        <v>763.6</v>
      </c>
      <c r="F1910">
        <v>65.971999999999994</v>
      </c>
      <c r="G1910">
        <v>829.572</v>
      </c>
      <c r="H1910" s="1">
        <v>9.6064814814814815E-3</v>
      </c>
    </row>
    <row r="1911" spans="1:8" x14ac:dyDescent="0.2">
      <c r="A1911">
        <v>3.6986081639923993E-2</v>
      </c>
      <c r="B1911">
        <v>-3.9346336482214257E-8</v>
      </c>
      <c r="C1911">
        <v>-90.140535228409874</v>
      </c>
      <c r="D1911">
        <v>0.44446660806897853</v>
      </c>
      <c r="E1911">
        <v>764</v>
      </c>
      <c r="F1911">
        <v>65.971999999999994</v>
      </c>
      <c r="G1911">
        <v>829.97199999999998</v>
      </c>
      <c r="H1911" s="1">
        <v>9.6064814814814815E-3</v>
      </c>
    </row>
    <row r="1912" spans="1:8" x14ac:dyDescent="0.2">
      <c r="A1912">
        <v>3.6986081639923993E-2</v>
      </c>
      <c r="B1912">
        <v>-3.8383301307720625E-8</v>
      </c>
      <c r="C1912">
        <v>-90.140535228409874</v>
      </c>
      <c r="D1912">
        <v>0.44446660806897853</v>
      </c>
      <c r="E1912">
        <v>764.40000000000009</v>
      </c>
      <c r="F1912">
        <v>65.971999999999994</v>
      </c>
      <c r="G1912">
        <v>830.37200000000007</v>
      </c>
      <c r="H1912" s="1">
        <v>9.6064814814814815E-3</v>
      </c>
    </row>
    <row r="1913" spans="1:8" x14ac:dyDescent="0.2">
      <c r="A1913">
        <v>3.6986081639923993E-2</v>
      </c>
      <c r="B1913">
        <v>-3.6455088821217996E-8</v>
      </c>
      <c r="C1913">
        <v>-90.140535228409874</v>
      </c>
      <c r="D1913">
        <v>0.44446660806897853</v>
      </c>
      <c r="E1913">
        <v>764.80000000000007</v>
      </c>
      <c r="F1913">
        <v>65.971999999999994</v>
      </c>
      <c r="G1913">
        <v>830.77200000000005</v>
      </c>
      <c r="H1913" s="1">
        <v>9.618055555555555E-3</v>
      </c>
    </row>
    <row r="1914" spans="1:8" x14ac:dyDescent="0.2">
      <c r="A1914">
        <v>3.6986081639923993E-2</v>
      </c>
      <c r="B1914">
        <v>-3.3551938114947581E-8</v>
      </c>
      <c r="C1914">
        <v>-90.140535228409874</v>
      </c>
      <c r="D1914">
        <v>0.44446660806897853</v>
      </c>
      <c r="E1914">
        <v>765.2</v>
      </c>
      <c r="F1914">
        <v>65.971999999999994</v>
      </c>
      <c r="G1914">
        <v>831.17200000000003</v>
      </c>
      <c r="H1914" s="1">
        <v>9.618055555555555E-3</v>
      </c>
    </row>
    <row r="1915" spans="1:8" x14ac:dyDescent="0.2">
      <c r="A1915">
        <v>3.6986081639923993E-2</v>
      </c>
      <c r="B1915">
        <v>-3.3140675000459202E-8</v>
      </c>
      <c r="C1915">
        <v>-90.140535228409874</v>
      </c>
      <c r="D1915">
        <v>0.44446660806897853</v>
      </c>
      <c r="E1915">
        <v>765.6</v>
      </c>
      <c r="F1915">
        <v>65.971999999999994</v>
      </c>
      <c r="G1915">
        <v>831.572</v>
      </c>
      <c r="H1915" s="1">
        <v>9.6296296296296303E-3</v>
      </c>
    </row>
    <row r="1916" spans="1:8" x14ac:dyDescent="0.2">
      <c r="A1916">
        <v>3.6986081639923993E-2</v>
      </c>
      <c r="B1916">
        <v>-3.1647271119834406E-8</v>
      </c>
      <c r="C1916">
        <v>-90.140535228409874</v>
      </c>
      <c r="D1916">
        <v>0.44446660806897853</v>
      </c>
      <c r="E1916">
        <v>766</v>
      </c>
      <c r="F1916">
        <v>65.971999999999994</v>
      </c>
      <c r="G1916">
        <v>831.97199999999998</v>
      </c>
      <c r="H1916" s="1">
        <v>9.6296296296296303E-3</v>
      </c>
    </row>
    <row r="1917" spans="1:8" x14ac:dyDescent="0.2">
      <c r="A1917">
        <v>3.6986081639923993E-2</v>
      </c>
      <c r="B1917">
        <v>-3.1608398965747383E-8</v>
      </c>
      <c r="C1917">
        <v>-90.140535228409874</v>
      </c>
      <c r="D1917">
        <v>0.44446660806897853</v>
      </c>
      <c r="E1917">
        <v>766.40000000000009</v>
      </c>
      <c r="F1917">
        <v>65.971999999999994</v>
      </c>
      <c r="G1917">
        <v>832.37200000000007</v>
      </c>
      <c r="H1917" s="1">
        <v>9.6296296296296303E-3</v>
      </c>
    </row>
    <row r="1918" spans="1:8" x14ac:dyDescent="0.2">
      <c r="A1918">
        <v>3.6986081639923993E-2</v>
      </c>
      <c r="B1918">
        <v>-3.069425551653821E-8</v>
      </c>
      <c r="C1918">
        <v>-90.140535228409874</v>
      </c>
      <c r="D1918">
        <v>0.44446660806897853</v>
      </c>
      <c r="E1918">
        <v>766.80000000000007</v>
      </c>
      <c r="F1918">
        <v>65.971999999999994</v>
      </c>
      <c r="G1918">
        <v>832.77200000000005</v>
      </c>
      <c r="H1918" s="1">
        <v>9.6412037037037039E-3</v>
      </c>
    </row>
    <row r="1919" spans="1:8" x14ac:dyDescent="0.2">
      <c r="A1919">
        <v>3.6986081639923993E-2</v>
      </c>
      <c r="B1919">
        <v>-2.9521444944803432E-8</v>
      </c>
      <c r="C1919">
        <v>-90.140535228409874</v>
      </c>
      <c r="D1919">
        <v>0.44446660806897853</v>
      </c>
      <c r="E1919">
        <v>767.2</v>
      </c>
      <c r="F1919">
        <v>65.971999999999994</v>
      </c>
      <c r="G1919">
        <v>833.17200000000003</v>
      </c>
      <c r="H1919" s="1">
        <v>9.6412037037037039E-3</v>
      </c>
    </row>
    <row r="1920" spans="1:8" x14ac:dyDescent="0.2">
      <c r="A1920">
        <v>-2.97946710120231E-3</v>
      </c>
      <c r="B1920">
        <v>-2.7881044239191607E-8</v>
      </c>
      <c r="C1920">
        <v>-263.18347153651695</v>
      </c>
      <c r="D1920">
        <v>-142.1609053690857</v>
      </c>
      <c r="E1920">
        <v>767.6</v>
      </c>
      <c r="F1920">
        <v>65.971999999999994</v>
      </c>
      <c r="G1920">
        <v>833.572</v>
      </c>
      <c r="H1920" s="1">
        <v>9.6527777777777775E-3</v>
      </c>
    </row>
    <row r="1921" spans="1:8" x14ac:dyDescent="0.2">
      <c r="A1921">
        <v>-6.500624053485668E-2</v>
      </c>
      <c r="B1921">
        <v>-2.6035708691522656E-8</v>
      </c>
      <c r="C1921">
        <v>-12.708839273333354</v>
      </c>
      <c r="D1921">
        <v>-53.312974460882572</v>
      </c>
      <c r="E1921">
        <v>768</v>
      </c>
      <c r="F1921">
        <v>65.971999999999994</v>
      </c>
      <c r="G1921">
        <v>833.97199999999998</v>
      </c>
      <c r="H1921" s="1">
        <v>9.6527777777777775E-3</v>
      </c>
    </row>
    <row r="1922" spans="1:8" x14ac:dyDescent="0.2">
      <c r="A1922">
        <v>2.1186987821121633E-2</v>
      </c>
      <c r="B1922">
        <v>-2.8612468381001715E-8</v>
      </c>
      <c r="C1922">
        <v>-125.26132950770835</v>
      </c>
      <c r="D1922">
        <v>84.879408351617428</v>
      </c>
      <c r="E1922">
        <v>768.40000000000009</v>
      </c>
      <c r="F1922">
        <v>65.971999999999994</v>
      </c>
      <c r="G1922">
        <v>834.37200000000007</v>
      </c>
      <c r="H1922" s="1">
        <v>9.6527777777777775E-3</v>
      </c>
    </row>
    <row r="1923" spans="1:8" x14ac:dyDescent="0.2">
      <c r="A1923">
        <v>0.19852772168349522</v>
      </c>
      <c r="B1923">
        <v>-2.5512402416280482E-8</v>
      </c>
      <c r="C1923">
        <v>-336.38566575038413</v>
      </c>
      <c r="D1923">
        <v>21.106245509820553</v>
      </c>
      <c r="E1923">
        <v>768.80000000000007</v>
      </c>
      <c r="F1923">
        <v>65.971999999999994</v>
      </c>
      <c r="G1923">
        <v>834.77200000000005</v>
      </c>
      <c r="H1923" s="1">
        <v>9.6643518518518511E-3</v>
      </c>
    </row>
    <row r="1924" spans="1:8" x14ac:dyDescent="0.2">
      <c r="A1924">
        <v>0.20569587450643625</v>
      </c>
      <c r="B1924">
        <v>-1.8487608223730578E-8</v>
      </c>
      <c r="C1924">
        <v>-182.36190018641929</v>
      </c>
      <c r="D1924">
        <v>212.41566323442993</v>
      </c>
      <c r="E1924">
        <v>769.2</v>
      </c>
      <c r="F1924">
        <v>65.971999999999994</v>
      </c>
      <c r="G1924">
        <v>835.17200000000003</v>
      </c>
      <c r="H1924" s="1">
        <v>9.6643518518518511E-3</v>
      </c>
    </row>
    <row r="1925" spans="1:8" x14ac:dyDescent="0.2">
      <c r="A1925">
        <v>-0.16666339996579835</v>
      </c>
      <c r="B1925">
        <v>-1.7526771079912647E-8</v>
      </c>
      <c r="C1925">
        <v>-217.69777665126304</v>
      </c>
      <c r="D1925">
        <v>-41.365067966741947</v>
      </c>
      <c r="E1925">
        <v>769.6</v>
      </c>
      <c r="F1925">
        <v>65.971999999999994</v>
      </c>
      <c r="G1925">
        <v>835.572</v>
      </c>
      <c r="H1925" s="1">
        <v>9.6759259259259264E-3</v>
      </c>
    </row>
    <row r="1926" spans="1:8" x14ac:dyDescent="0.2">
      <c r="A1926">
        <v>0.1954272591720875</v>
      </c>
      <c r="B1926">
        <v>-1.7936928425109306E-8</v>
      </c>
      <c r="C1926">
        <v>-92.115699624895854</v>
      </c>
      <c r="D1926">
        <v>17.406538478570553</v>
      </c>
      <c r="E1926">
        <v>770</v>
      </c>
      <c r="F1926">
        <v>65.971999999999994</v>
      </c>
      <c r="G1926">
        <v>835.97199999999998</v>
      </c>
      <c r="H1926" s="1">
        <v>9.6759259259259264E-3</v>
      </c>
    </row>
    <row r="1927" spans="1:8" x14ac:dyDescent="0.2">
      <c r="A1927">
        <v>0.34058964755091348</v>
      </c>
      <c r="B1927">
        <v>-1.4862334541333104E-8</v>
      </c>
      <c r="C1927">
        <v>-64.553474283098979</v>
      </c>
      <c r="D1927">
        <v>463.68617104692993</v>
      </c>
      <c r="E1927">
        <v>770.40000000000009</v>
      </c>
      <c r="F1927">
        <v>65.971999999999994</v>
      </c>
      <c r="G1927">
        <v>836.37200000000007</v>
      </c>
      <c r="H1927" s="1">
        <v>9.6759259259259264E-3</v>
      </c>
    </row>
    <row r="1928" spans="1:8" x14ac:dyDescent="0.2">
      <c r="A1928">
        <v>-0.10131923037019538</v>
      </c>
      <c r="B1928">
        <v>-1.1754462313271981E-8</v>
      </c>
      <c r="C1928">
        <v>59.088249349713521</v>
      </c>
      <c r="D1928">
        <v>-22.952761814018572</v>
      </c>
      <c r="E1928">
        <v>770.80000000000007</v>
      </c>
      <c r="F1928">
        <v>65.971999999999994</v>
      </c>
      <c r="G1928">
        <v>836.77200000000005</v>
      </c>
      <c r="H1928" s="1">
        <v>9.6874999999999999E-3</v>
      </c>
    </row>
    <row r="1929" spans="1:8" x14ac:dyDescent="0.2">
      <c r="A1929">
        <v>-4.5022914656652396E-2</v>
      </c>
      <c r="B1929">
        <v>-1.1689153260221669E-8</v>
      </c>
      <c r="C1929">
        <v>-232.94406876552085</v>
      </c>
      <c r="D1929">
        <v>-2.8182234843200717</v>
      </c>
      <c r="E1929">
        <v>771.2</v>
      </c>
      <c r="F1929">
        <v>65.971999999999994</v>
      </c>
      <c r="G1929">
        <v>837.17200000000003</v>
      </c>
      <c r="H1929" s="1">
        <v>9.6874999999999999E-3</v>
      </c>
    </row>
    <row r="1930" spans="1:8" x14ac:dyDescent="0.2">
      <c r="A1930">
        <v>-0.22880349787830787</v>
      </c>
      <c r="B1930">
        <v>-1.0898751935848528E-8</v>
      </c>
      <c r="C1930">
        <v>133.23168806211271</v>
      </c>
      <c r="D1930">
        <v>323.00178383989868</v>
      </c>
      <c r="E1930">
        <v>771.6</v>
      </c>
      <c r="F1930">
        <v>65.971999999999994</v>
      </c>
      <c r="G1930">
        <v>837.572</v>
      </c>
      <c r="H1930" s="1">
        <v>9.6990740740740735E-3</v>
      </c>
    </row>
    <row r="1931" spans="1:8" x14ac:dyDescent="0.2">
      <c r="A1931">
        <v>-0.31000256294934692</v>
      </c>
      <c r="B1931">
        <v>-8.3916596415490744E-9</v>
      </c>
      <c r="C1931">
        <v>72.716826001565835</v>
      </c>
      <c r="D1931">
        <v>172.13935708208618</v>
      </c>
      <c r="E1931">
        <v>772</v>
      </c>
      <c r="F1931">
        <v>65.971999999999994</v>
      </c>
      <c r="G1931">
        <v>837.97199999999998</v>
      </c>
      <c r="H1931" s="1">
        <v>9.6990740740740735E-3</v>
      </c>
    </row>
    <row r="1932" spans="1:8" x14ac:dyDescent="0.2">
      <c r="A1932">
        <v>0.27927608674291504</v>
      </c>
      <c r="B1932">
        <v>-5.3733875878191127E-9</v>
      </c>
      <c r="C1932">
        <v>34.262825155377584</v>
      </c>
      <c r="D1932">
        <v>138.48762368364868</v>
      </c>
      <c r="E1932">
        <v>772.40000000000009</v>
      </c>
      <c r="F1932">
        <v>65.971999999999994</v>
      </c>
      <c r="G1932">
        <v>838.37200000000007</v>
      </c>
      <c r="H1932" s="1">
        <v>9.6990740740740735E-3</v>
      </c>
    </row>
    <row r="1933" spans="1:8" x14ac:dyDescent="0.2">
      <c r="A1933">
        <v>0.45442534128378897</v>
      </c>
      <c r="B1933">
        <v>-1.5807017137060902E-9</v>
      </c>
      <c r="C1933">
        <v>-66.297172403216166</v>
      </c>
      <c r="D1933">
        <v>454.39820717974243</v>
      </c>
      <c r="E1933">
        <v>772.80000000000007</v>
      </c>
      <c r="F1933">
        <v>65.971999999999994</v>
      </c>
      <c r="G1933">
        <v>838.77200000000005</v>
      </c>
      <c r="H1933" s="1">
        <v>9.7106481481481471E-3</v>
      </c>
    </row>
    <row r="1934" spans="1:8" x14ac:dyDescent="0.2">
      <c r="A1934">
        <v>-1.9212429117376167E-2</v>
      </c>
      <c r="B1934">
        <v>1.6261550086776116E-9</v>
      </c>
      <c r="C1934">
        <v>-174.02138504970054</v>
      </c>
      <c r="D1934">
        <v>329.01100014849243</v>
      </c>
      <c r="E1934">
        <v>773.2</v>
      </c>
      <c r="F1934">
        <v>65.971999999999994</v>
      </c>
      <c r="G1934">
        <v>839.17200000000003</v>
      </c>
      <c r="H1934" s="1">
        <v>9.7106481481481471E-3</v>
      </c>
    </row>
    <row r="1935" spans="1:8" x14ac:dyDescent="0.2">
      <c r="A1935">
        <v>-7.9369806248381053E-2</v>
      </c>
      <c r="B1935">
        <v>2.8917519626847021E-9</v>
      </c>
      <c r="C1935">
        <v>-172.6791151522396</v>
      </c>
      <c r="D1935">
        <v>137.15284585161743</v>
      </c>
      <c r="E1935">
        <v>773.6</v>
      </c>
      <c r="F1935">
        <v>65.971999999999994</v>
      </c>
      <c r="G1935">
        <v>839.572</v>
      </c>
      <c r="H1935" s="1">
        <v>9.7222222222222224E-3</v>
      </c>
    </row>
    <row r="1936" spans="1:8" x14ac:dyDescent="0.2">
      <c r="A1936">
        <v>-0.15056271846518884</v>
      </c>
      <c r="B1936">
        <v>3.0156255114957162E-9</v>
      </c>
      <c r="C1936">
        <v>-295.89675889003257</v>
      </c>
      <c r="D1936">
        <v>278.51740883989868</v>
      </c>
      <c r="E1936">
        <v>774</v>
      </c>
      <c r="F1936">
        <v>65.971999999999994</v>
      </c>
      <c r="G1936">
        <v>839.97199999999998</v>
      </c>
      <c r="H1936" s="1">
        <v>9.7222222222222224E-3</v>
      </c>
    </row>
    <row r="1937" spans="1:8" x14ac:dyDescent="0.2">
      <c r="A1937">
        <v>1.0280161235245139E-2</v>
      </c>
      <c r="B1937">
        <v>2.1780102921233642E-9</v>
      </c>
      <c r="C1937">
        <v>-107.56432328212242</v>
      </c>
      <c r="D1937">
        <v>504.34339760942993</v>
      </c>
      <c r="E1937">
        <v>774.40000000000009</v>
      </c>
      <c r="F1937">
        <v>65.971999999999994</v>
      </c>
      <c r="G1937">
        <v>840.37200000000007</v>
      </c>
      <c r="H1937" s="1">
        <v>9.7222222222222224E-3</v>
      </c>
    </row>
    <row r="1938" spans="1:8" x14ac:dyDescent="0.2">
      <c r="A1938">
        <v>-0.17578262585628343</v>
      </c>
      <c r="B1938">
        <v>1.3296744271766591E-8</v>
      </c>
      <c r="C1938">
        <v>-97.829871988177104</v>
      </c>
      <c r="D1938">
        <v>-22.952761814018572</v>
      </c>
      <c r="E1938">
        <v>774.80000000000007</v>
      </c>
      <c r="F1938">
        <v>65.971999999999994</v>
      </c>
      <c r="G1938">
        <v>840.77200000000005</v>
      </c>
      <c r="H1938" s="1">
        <v>9.7337962962962977E-3</v>
      </c>
    </row>
    <row r="1939" spans="1:8" x14ac:dyDescent="0.2">
      <c r="A1939">
        <v>4.9711295895997459E-2</v>
      </c>
      <c r="B1939">
        <v>1.6072478918475465E-8</v>
      </c>
      <c r="C1939">
        <v>-154.41709122645835</v>
      </c>
      <c r="D1939">
        <v>497.90479897661743</v>
      </c>
      <c r="E1939">
        <v>775.2</v>
      </c>
      <c r="F1939">
        <v>65.971999999999994</v>
      </c>
      <c r="G1939">
        <v>841.17200000000003</v>
      </c>
      <c r="H1939" s="1">
        <v>9.7337962962962977E-3</v>
      </c>
    </row>
    <row r="1940" spans="1:8" x14ac:dyDescent="0.2">
      <c r="A1940">
        <v>9.7000956873589367E-2</v>
      </c>
      <c r="B1940">
        <v>1.7728431588413208E-8</v>
      </c>
      <c r="C1940">
        <v>-293.43476853358726</v>
      </c>
      <c r="D1940">
        <v>-0.98637533978882175</v>
      </c>
      <c r="E1940">
        <v>775.6</v>
      </c>
      <c r="F1940">
        <v>65.971999999999994</v>
      </c>
      <c r="G1940">
        <v>841.572</v>
      </c>
      <c r="H1940" s="1">
        <v>9.7453703703703713E-3</v>
      </c>
    </row>
    <row r="1941" spans="1:8" x14ac:dyDescent="0.2">
      <c r="A1941">
        <v>0.20839934256337825</v>
      </c>
      <c r="B1941">
        <v>2.0736666210857829E-8</v>
      </c>
      <c r="C1941">
        <v>-131.11496720302085</v>
      </c>
      <c r="D1941">
        <v>309.53620766802368</v>
      </c>
      <c r="E1941">
        <v>776</v>
      </c>
      <c r="F1941">
        <v>65.971999999999994</v>
      </c>
      <c r="G1941">
        <v>841.97199999999998</v>
      </c>
      <c r="H1941" s="1">
        <v>9.7453703703703713E-3</v>
      </c>
    </row>
    <row r="1942" spans="1:8" x14ac:dyDescent="0.2">
      <c r="A1942">
        <v>0.15425763278915264</v>
      </c>
      <c r="B1942">
        <v>2.428713015763477E-8</v>
      </c>
      <c r="C1942">
        <v>-260.11272416102867</v>
      </c>
      <c r="D1942">
        <v>534.06129311724249</v>
      </c>
      <c r="E1942">
        <v>776.40000000000009</v>
      </c>
      <c r="F1942">
        <v>65.971999999999994</v>
      </c>
      <c r="G1942">
        <v>842.37200000000007</v>
      </c>
      <c r="H1942" s="1">
        <v>9.7453703703703713E-3</v>
      </c>
    </row>
    <row r="1943" spans="1:8" x14ac:dyDescent="0.2">
      <c r="A1943">
        <v>-0.37549339962662509</v>
      </c>
      <c r="B1943">
        <v>2.1708588455670229E-8</v>
      </c>
      <c r="C1943">
        <v>82.715202474713521</v>
      </c>
      <c r="D1943">
        <v>221.22468423052368</v>
      </c>
      <c r="E1943">
        <v>776.80000000000007</v>
      </c>
      <c r="F1943">
        <v>65.971999999999994</v>
      </c>
      <c r="G1943">
        <v>842.77200000000005</v>
      </c>
      <c r="H1943" s="1">
        <v>9.7569444444444448E-3</v>
      </c>
    </row>
    <row r="1944" spans="1:8" x14ac:dyDescent="0.2">
      <c r="A1944">
        <v>-0.42824972744037682</v>
      </c>
      <c r="B1944">
        <v>1.8789503658652894E-8</v>
      </c>
      <c r="C1944">
        <v>-127.07976517665367</v>
      </c>
      <c r="D1944">
        <v>296.56715249224243</v>
      </c>
      <c r="E1944">
        <v>777.2</v>
      </c>
      <c r="F1944">
        <v>65.971999999999994</v>
      </c>
      <c r="G1944">
        <v>843.17200000000003</v>
      </c>
      <c r="H1944" s="1">
        <v>9.7569444444444448E-3</v>
      </c>
    </row>
    <row r="1945" spans="1:8" x14ac:dyDescent="0.2">
      <c r="A1945">
        <v>0.16178663617355996</v>
      </c>
      <c r="B1945">
        <v>2.3731309431554232E-8</v>
      </c>
      <c r="C1945">
        <v>-104.08083329188804</v>
      </c>
      <c r="D1945">
        <v>365.55628823442993</v>
      </c>
      <c r="E1945">
        <v>777.6</v>
      </c>
      <c r="F1945">
        <v>65.971999999999994</v>
      </c>
      <c r="G1945">
        <v>843.572</v>
      </c>
      <c r="H1945" s="1">
        <v>9.7685185185185184E-3</v>
      </c>
    </row>
    <row r="1946" spans="1:8" x14ac:dyDescent="0.2">
      <c r="A1946">
        <v>0.29385157304062626</v>
      </c>
      <c r="B1946">
        <v>2.4766170425542741E-8</v>
      </c>
      <c r="C1946">
        <v>-47.930946206927104</v>
      </c>
      <c r="D1946">
        <v>224.72236489458618</v>
      </c>
      <c r="E1946">
        <v>778</v>
      </c>
      <c r="F1946">
        <v>65.971999999999994</v>
      </c>
      <c r="G1946">
        <v>843.97199999999998</v>
      </c>
      <c r="H1946" s="1">
        <v>9.7685185185185184E-3</v>
      </c>
    </row>
    <row r="1947" spans="1:8" x14ac:dyDescent="0.2">
      <c r="A1947">
        <v>0.27056456100875137</v>
      </c>
      <c r="B1947">
        <v>2.3706920595402636E-8</v>
      </c>
      <c r="C1947">
        <v>-182.54534134852867</v>
      </c>
      <c r="D1947">
        <v>279.14619301958618</v>
      </c>
      <c r="E1947">
        <v>778.40000000000009</v>
      </c>
      <c r="F1947">
        <v>65.971999999999994</v>
      </c>
      <c r="G1947">
        <v>844.37200000000007</v>
      </c>
      <c r="H1947" s="1">
        <v>9.7685185185185184E-3</v>
      </c>
    </row>
    <row r="1948" spans="1:8" x14ac:dyDescent="0.2">
      <c r="A1948">
        <v>8.3190561806982949E-2</v>
      </c>
      <c r="B1948">
        <v>2.3491536345780945E-8</v>
      </c>
      <c r="C1948">
        <v>-158.68267045009117</v>
      </c>
      <c r="D1948">
        <v>613.07459878130499</v>
      </c>
      <c r="E1948">
        <v>778.80000000000007</v>
      </c>
      <c r="F1948">
        <v>65.971999999999994</v>
      </c>
      <c r="G1948">
        <v>844.77200000000005</v>
      </c>
      <c r="H1948" s="1">
        <v>9.780092592592592E-3</v>
      </c>
    </row>
    <row r="1949" spans="1:8" x14ac:dyDescent="0.2">
      <c r="A1949">
        <v>-6.6584673374832398E-2</v>
      </c>
      <c r="B1949">
        <v>2.3483746215808516E-8</v>
      </c>
      <c r="C1949">
        <v>-36.582603311419291</v>
      </c>
      <c r="D1949">
        <v>537.24989175005499</v>
      </c>
      <c r="E1949">
        <v>779.2</v>
      </c>
      <c r="F1949">
        <v>65.971999999999994</v>
      </c>
      <c r="G1949">
        <v>845.17200000000003</v>
      </c>
      <c r="H1949" s="1">
        <v>9.780092592592592E-3</v>
      </c>
    </row>
    <row r="1950" spans="1:8" x14ac:dyDescent="0.2">
      <c r="A1950">
        <v>0.51617266432069597</v>
      </c>
      <c r="B1950">
        <v>2.348743054132383E-8</v>
      </c>
      <c r="C1950">
        <v>-172.31074509608726</v>
      </c>
      <c r="D1950">
        <v>443.41755532427368</v>
      </c>
      <c r="E1950">
        <v>779.6</v>
      </c>
      <c r="F1950">
        <v>65.971999999999994</v>
      </c>
      <c r="G1950">
        <v>845.572</v>
      </c>
      <c r="H1950" s="1">
        <v>9.7916666666666655E-3</v>
      </c>
    </row>
    <row r="1951" spans="1:8" x14ac:dyDescent="0.2">
      <c r="A1951">
        <v>0.45203802806313897</v>
      </c>
      <c r="B1951">
        <v>2.3163922843513674E-8</v>
      </c>
      <c r="C1951">
        <v>-127.61196122157554</v>
      </c>
      <c r="D1951">
        <v>299.10658120317993</v>
      </c>
      <c r="E1951">
        <v>780</v>
      </c>
      <c r="F1951">
        <v>65.971999999999994</v>
      </c>
      <c r="G1951">
        <v>845.97199999999998</v>
      </c>
      <c r="H1951" s="1">
        <v>9.7916666666666655E-3</v>
      </c>
    </row>
    <row r="1952" spans="1:8" x14ac:dyDescent="0.2">
      <c r="A1952">
        <v>0.15421383638592503</v>
      </c>
      <c r="B1952">
        <v>2.3368840067523883E-8</v>
      </c>
      <c r="C1952">
        <v>-261.8123167513607</v>
      </c>
      <c r="D1952">
        <v>99.173231593804928</v>
      </c>
      <c r="E1952">
        <v>780.40000000000009</v>
      </c>
      <c r="F1952">
        <v>65.971999999999994</v>
      </c>
      <c r="G1952">
        <v>846.37200000000007</v>
      </c>
      <c r="H1952" s="1">
        <v>9.7916666666666655E-3</v>
      </c>
    </row>
    <row r="1953" spans="1:8" x14ac:dyDescent="0.2">
      <c r="A1953">
        <v>0.14017211369851582</v>
      </c>
      <c r="B1953">
        <v>2.3565264864355477E-8</v>
      </c>
      <c r="C1953">
        <v>-90.209480142473979</v>
      </c>
      <c r="D1953">
        <v>-78.808457859320072</v>
      </c>
      <c r="E1953">
        <v>780.80000000000007</v>
      </c>
      <c r="F1953">
        <v>65.971999999999994</v>
      </c>
      <c r="G1953">
        <v>846.77200000000005</v>
      </c>
      <c r="H1953" s="1">
        <v>9.8032407407407408E-3</v>
      </c>
    </row>
    <row r="1954" spans="1:8" x14ac:dyDescent="0.2">
      <c r="A1954">
        <v>7.5601759417902287E-2</v>
      </c>
      <c r="B1954">
        <v>2.3508093837185019E-8</v>
      </c>
      <c r="C1954">
        <v>158.88588728916665</v>
      </c>
      <c r="D1954">
        <v>-151.92569113568726</v>
      </c>
      <c r="E1954">
        <v>781.2</v>
      </c>
      <c r="F1954">
        <v>65.971999999999994</v>
      </c>
      <c r="G1954">
        <v>847.17200000000003</v>
      </c>
      <c r="H1954" s="1">
        <v>9.8032407407407408E-3</v>
      </c>
    </row>
    <row r="1955" spans="1:8" x14ac:dyDescent="0.2">
      <c r="A1955">
        <v>-0.17242283956777568</v>
      </c>
      <c r="B1955">
        <v>2.3301757540320806E-8</v>
      </c>
      <c r="C1955">
        <v>-189.07149491298179</v>
      </c>
      <c r="D1955">
        <v>20.086927882867428</v>
      </c>
      <c r="E1955">
        <v>781.6</v>
      </c>
      <c r="F1955">
        <v>65.971999999999994</v>
      </c>
      <c r="G1955">
        <v>847.572</v>
      </c>
      <c r="H1955" s="1">
        <v>9.8148148148148144E-3</v>
      </c>
    </row>
    <row r="1956" spans="1:8" x14ac:dyDescent="0.2">
      <c r="A1956">
        <v>-0.11804596869436099</v>
      </c>
      <c r="B1956">
        <v>2.3168645629593472E-8</v>
      </c>
      <c r="C1956">
        <v>-169.60459122645835</v>
      </c>
      <c r="D1956">
        <v>38.882490627008053</v>
      </c>
      <c r="E1956">
        <v>782</v>
      </c>
      <c r="F1956">
        <v>65.971999999999994</v>
      </c>
      <c r="G1956">
        <v>847.97199999999998</v>
      </c>
      <c r="H1956" s="1">
        <v>9.8148148148148144E-3</v>
      </c>
    </row>
    <row r="1957" spans="1:8" x14ac:dyDescent="0.2">
      <c r="A1957">
        <v>-0.18195157499553569</v>
      </c>
      <c r="B1957">
        <v>2.2926483899830266E-8</v>
      </c>
      <c r="C1957">
        <v>-216.20893082606773</v>
      </c>
      <c r="D1957">
        <v>148.66834878130493</v>
      </c>
      <c r="E1957">
        <v>782.40000000000009</v>
      </c>
      <c r="F1957">
        <v>65.971999999999994</v>
      </c>
      <c r="G1957">
        <v>848.37200000000007</v>
      </c>
      <c r="H1957" s="1">
        <v>9.8148148148148144E-3</v>
      </c>
    </row>
    <row r="1958" spans="1:8" x14ac:dyDescent="0.2">
      <c r="A1958">
        <v>0.46051236998371048</v>
      </c>
      <c r="B1958">
        <v>2.2740370329726761E-8</v>
      </c>
      <c r="C1958">
        <v>-83.501579141497416</v>
      </c>
      <c r="D1958">
        <v>232.54585122271118</v>
      </c>
      <c r="E1958">
        <v>782.80000000000007</v>
      </c>
      <c r="F1958">
        <v>65.971999999999994</v>
      </c>
      <c r="G1958">
        <v>848.77200000000005</v>
      </c>
      <c r="H1958" s="1">
        <v>9.8263888888888897E-3</v>
      </c>
    </row>
    <row r="1959" spans="1:8" x14ac:dyDescent="0.2">
      <c r="A1959">
        <v>0.36012947763960457</v>
      </c>
      <c r="B1959">
        <v>2.2922006956621772E-8</v>
      </c>
      <c r="C1959">
        <v>-101.30805191981773</v>
      </c>
      <c r="D1959">
        <v>-30.351640232366947</v>
      </c>
      <c r="E1959">
        <v>783.2</v>
      </c>
      <c r="F1959">
        <v>65.971999999999994</v>
      </c>
      <c r="G1959">
        <v>849.17200000000003</v>
      </c>
      <c r="H1959" s="1">
        <v>9.8263888888888897E-3</v>
      </c>
    </row>
    <row r="1960" spans="1:8" x14ac:dyDescent="0.2">
      <c r="A1960">
        <v>-6.6691366987284034E-2</v>
      </c>
      <c r="B1960">
        <v>2.3199921941128753E-8</v>
      </c>
      <c r="C1960">
        <v>-298.2511595247982</v>
      </c>
      <c r="D1960">
        <v>-120.56675864057007</v>
      </c>
      <c r="E1960">
        <v>783.6</v>
      </c>
      <c r="F1960">
        <v>65.971999999999994</v>
      </c>
      <c r="G1960">
        <v>849.572</v>
      </c>
      <c r="H1960" s="1">
        <v>9.8379629629629633E-3</v>
      </c>
    </row>
    <row r="1961" spans="1:8" x14ac:dyDescent="0.2">
      <c r="A1961">
        <v>0.25326831102135172</v>
      </c>
      <c r="B1961">
        <v>2.3897243643744987E-8</v>
      </c>
      <c r="C1961">
        <v>-145.97348771083335</v>
      </c>
      <c r="D1961">
        <v>-17.080613621038822</v>
      </c>
      <c r="E1961">
        <v>784</v>
      </c>
      <c r="F1961">
        <v>65.971999999999994</v>
      </c>
      <c r="G1961">
        <v>849.97199999999998</v>
      </c>
      <c r="H1961" s="1">
        <v>9.8379629629629633E-3</v>
      </c>
    </row>
    <row r="1962" spans="1:8" x14ac:dyDescent="0.2">
      <c r="A1962">
        <v>0.36840848653523983</v>
      </c>
      <c r="B1962">
        <v>2.5220047610181646E-8</v>
      </c>
      <c r="C1962">
        <v>-139.46189103114585</v>
      </c>
      <c r="D1962">
        <v>-1.2928023417419467</v>
      </c>
      <c r="E1962">
        <v>784.40000000000009</v>
      </c>
      <c r="F1962">
        <v>65.971999999999994</v>
      </c>
      <c r="G1962">
        <v>850.37200000000007</v>
      </c>
      <c r="H1962" s="1">
        <v>9.8379629629629633E-3</v>
      </c>
    </row>
    <row r="1963" spans="1:8" x14ac:dyDescent="0.2">
      <c r="A1963">
        <v>0.20809534980714309</v>
      </c>
      <c r="B1963">
        <v>2.7102466493323923E-8</v>
      </c>
      <c r="C1963">
        <v>-129.0420301913021</v>
      </c>
      <c r="D1963">
        <v>-36.338151462835697</v>
      </c>
      <c r="E1963">
        <v>784.80000000000007</v>
      </c>
      <c r="F1963">
        <v>65.971999999999994</v>
      </c>
      <c r="G1963">
        <v>850.77200000000005</v>
      </c>
      <c r="H1963" s="1">
        <v>9.8495370370370369E-3</v>
      </c>
    </row>
    <row r="1964" spans="1:8" x14ac:dyDescent="0.2">
      <c r="A1964">
        <v>0.14733671447162391</v>
      </c>
      <c r="B1964">
        <v>2.9056895797725766E-8</v>
      </c>
      <c r="C1964">
        <v>-76.367072915911479</v>
      </c>
      <c r="D1964">
        <v>-15.648332126898197</v>
      </c>
      <c r="E1964">
        <v>785.2</v>
      </c>
      <c r="F1964">
        <v>65.971999999999994</v>
      </c>
      <c r="G1964">
        <v>851.17200000000003</v>
      </c>
      <c r="H1964" s="1">
        <v>9.8495370370370369E-3</v>
      </c>
    </row>
    <row r="1965" spans="1:8" x14ac:dyDescent="0.2">
      <c r="A1965">
        <v>0.2546364478193045</v>
      </c>
      <c r="B1965">
        <v>3.1054167652434835E-8</v>
      </c>
      <c r="C1965">
        <v>-177.36779007899742</v>
      </c>
      <c r="D1965">
        <v>53.090773097711178</v>
      </c>
      <c r="E1965">
        <v>785.6</v>
      </c>
      <c r="F1965">
        <v>65.971999999999994</v>
      </c>
      <c r="G1965">
        <v>851.572</v>
      </c>
      <c r="H1965" s="1">
        <v>9.8611111111111104E-3</v>
      </c>
    </row>
    <row r="1966" spans="1:8" x14ac:dyDescent="0.2">
      <c r="A1966">
        <v>2.6970996815821963E-2</v>
      </c>
      <c r="B1966">
        <v>3.2938732848850609E-8</v>
      </c>
      <c r="C1966">
        <v>-140.05080399501304</v>
      </c>
      <c r="D1966">
        <v>-104.2142500956482</v>
      </c>
      <c r="E1966">
        <v>786</v>
      </c>
      <c r="F1966">
        <v>65.971999999999994</v>
      </c>
      <c r="G1966">
        <v>851.97199999999998</v>
      </c>
      <c r="H1966" s="1">
        <v>9.8611111111111104E-3</v>
      </c>
    </row>
    <row r="1967" spans="1:8" x14ac:dyDescent="0.2">
      <c r="A1967">
        <v>0.46695177034401303</v>
      </c>
      <c r="B1967">
        <v>3.4822509882877885E-8</v>
      </c>
      <c r="C1967">
        <v>-237.33352646815757</v>
      </c>
      <c r="D1967">
        <v>-39.786363132757572</v>
      </c>
      <c r="E1967">
        <v>786.40000000000009</v>
      </c>
      <c r="F1967">
        <v>65.971999999999994</v>
      </c>
      <c r="G1967">
        <v>852.37200000000007</v>
      </c>
      <c r="H1967" s="1">
        <v>9.8611111111111104E-3</v>
      </c>
    </row>
    <row r="1968" spans="1:8" x14ac:dyDescent="0.2">
      <c r="A1968">
        <v>0.26997854078645533</v>
      </c>
      <c r="B1968">
        <v>3.6857933450112666E-8</v>
      </c>
      <c r="C1968">
        <v>-149.30156693446617</v>
      </c>
      <c r="D1968">
        <v>-168.0334639628357</v>
      </c>
      <c r="E1968">
        <v>786.80000000000007</v>
      </c>
      <c r="F1968">
        <v>65.971999999999994</v>
      </c>
      <c r="G1968">
        <v>852.77200000000005</v>
      </c>
      <c r="H1968" s="1">
        <v>9.8726851851851857E-3</v>
      </c>
    </row>
    <row r="1969" spans="1:8" x14ac:dyDescent="0.2">
      <c r="A1969">
        <v>0.20390601959057145</v>
      </c>
      <c r="B1969">
        <v>3.8607006459399481E-8</v>
      </c>
      <c r="C1969">
        <v>-79.811744546770854</v>
      </c>
      <c r="D1969">
        <v>-185.18452597455445</v>
      </c>
      <c r="E1969">
        <v>787.2</v>
      </c>
      <c r="F1969">
        <v>65.971999999999994</v>
      </c>
      <c r="G1969">
        <v>853.17200000000003</v>
      </c>
      <c r="H1969" s="1">
        <v>9.8726851851851857E-3</v>
      </c>
    </row>
    <row r="1970" spans="1:8" x14ac:dyDescent="0.2">
      <c r="A1970">
        <v>8.690346294845655E-2</v>
      </c>
      <c r="B1970">
        <v>3.9660875400877794E-8</v>
      </c>
      <c r="C1970">
        <v>120.70806136143227</v>
      </c>
      <c r="D1970">
        <v>-138.57748556928101</v>
      </c>
      <c r="E1970">
        <v>787.6</v>
      </c>
      <c r="F1970">
        <v>65.971999999999994</v>
      </c>
      <c r="G1970">
        <v>853.572</v>
      </c>
      <c r="H1970" s="1">
        <v>9.8842592592592576E-3</v>
      </c>
    </row>
    <row r="1971" spans="1:8" x14ac:dyDescent="0.2">
      <c r="A1971">
        <v>0.15522389289153762</v>
      </c>
      <c r="B1971">
        <v>4.0537177858188207E-8</v>
      </c>
      <c r="C1971">
        <v>-197.3937147616146</v>
      </c>
      <c r="D1971">
        <v>-212.26895285443726</v>
      </c>
      <c r="E1971">
        <v>788</v>
      </c>
      <c r="F1971">
        <v>65.971999999999994</v>
      </c>
      <c r="G1971">
        <v>853.97199999999998</v>
      </c>
      <c r="H1971" s="1">
        <v>9.8842592592592576E-3</v>
      </c>
    </row>
    <row r="1972" spans="1:8" x14ac:dyDescent="0.2">
      <c r="A1972">
        <v>-8.4151325487708512E-2</v>
      </c>
      <c r="B1972">
        <v>4.1298358360788607E-8</v>
      </c>
      <c r="C1972">
        <v>45.446815633893209</v>
      </c>
      <c r="D1972">
        <v>-27.935563572210697</v>
      </c>
      <c r="E1972">
        <v>788.40000000000009</v>
      </c>
      <c r="F1972">
        <v>65.971999999999994</v>
      </c>
      <c r="G1972">
        <v>854.37200000000007</v>
      </c>
      <c r="H1972" s="1">
        <v>9.8842592592592576E-3</v>
      </c>
    </row>
    <row r="1973" spans="1:8" x14ac:dyDescent="0.2">
      <c r="A1973">
        <v>9.6070567088726883E-2</v>
      </c>
      <c r="B1973">
        <v>4.1452614397420338E-8</v>
      </c>
      <c r="C1973">
        <v>-50.002662515520854</v>
      </c>
      <c r="D1973">
        <v>-36.323686130804447</v>
      </c>
      <c r="E1973">
        <v>788.80000000000007</v>
      </c>
      <c r="F1973">
        <v>65.971999999999994</v>
      </c>
      <c r="G1973">
        <v>854.77200000000005</v>
      </c>
      <c r="H1973" s="1">
        <v>9.8958333333333329E-3</v>
      </c>
    </row>
    <row r="1974" spans="1:8" x14ac:dyDescent="0.2">
      <c r="A1974">
        <v>-3.4483778481193411E-2</v>
      </c>
      <c r="B1974">
        <v>4.1350680467164149E-8</v>
      </c>
      <c r="C1974">
        <v>-234.3862684725521</v>
      </c>
      <c r="D1974">
        <v>-222.56878805951538</v>
      </c>
      <c r="E1974">
        <v>789.2</v>
      </c>
      <c r="F1974">
        <v>65.971999999999994</v>
      </c>
      <c r="G1974">
        <v>855.17200000000003</v>
      </c>
      <c r="H1974" s="1">
        <v>9.8958333333333329E-3</v>
      </c>
    </row>
    <row r="1975" spans="1:8" x14ac:dyDescent="0.2">
      <c r="A1975">
        <v>-0.32804769679964563</v>
      </c>
      <c r="B1975">
        <v>4.1314735698143522E-8</v>
      </c>
      <c r="C1975">
        <v>173.8990098477604</v>
      </c>
      <c r="D1975">
        <v>-12.318528660101322</v>
      </c>
      <c r="E1975">
        <v>789.6</v>
      </c>
      <c r="F1975">
        <v>65.971999999999994</v>
      </c>
      <c r="G1975">
        <v>855.572</v>
      </c>
      <c r="H1975" s="1">
        <v>9.9074074074074082E-3</v>
      </c>
    </row>
    <row r="1976" spans="1:8" x14ac:dyDescent="0.2">
      <c r="A1976">
        <v>4.0518395910368599E-3</v>
      </c>
      <c r="B1976">
        <v>4.1419709599707333E-8</v>
      </c>
      <c r="C1976">
        <v>148.00753645078458</v>
      </c>
      <c r="D1976">
        <v>40.559248439508053</v>
      </c>
      <c r="E1976">
        <v>790</v>
      </c>
      <c r="F1976">
        <v>65.971999999999994</v>
      </c>
      <c r="G1976">
        <v>855.97199999999998</v>
      </c>
      <c r="H1976" s="1">
        <v>9.9074074074074082E-3</v>
      </c>
    </row>
    <row r="1977" spans="1:8" x14ac:dyDescent="0.2">
      <c r="A1977">
        <v>6.2740496900165754E-3</v>
      </c>
      <c r="B1977">
        <v>4.1360434973321517E-8</v>
      </c>
      <c r="C1977">
        <v>-69.677924966692729</v>
      </c>
      <c r="D1977">
        <v>-87.532578953070072</v>
      </c>
      <c r="E1977">
        <v>790.40000000000009</v>
      </c>
      <c r="F1977">
        <v>65.971999999999994</v>
      </c>
      <c r="G1977">
        <v>856.37200000000007</v>
      </c>
      <c r="H1977" s="1">
        <v>9.9074074074074082E-3</v>
      </c>
    </row>
    <row r="1978" spans="1:8" x14ac:dyDescent="0.2">
      <c r="A1978">
        <v>-0.15678780044397142</v>
      </c>
      <c r="B1978">
        <v>4.1044872737479764E-8</v>
      </c>
      <c r="C1978">
        <v>-139.15843949305992</v>
      </c>
      <c r="D1978">
        <v>-108.2055831034607</v>
      </c>
      <c r="E1978">
        <v>790.80000000000007</v>
      </c>
      <c r="F1978">
        <v>65.971999999999994</v>
      </c>
      <c r="G1978">
        <v>856.77200000000005</v>
      </c>
      <c r="H1978" s="1">
        <v>9.9189814814814817E-3</v>
      </c>
    </row>
    <row r="1979" spans="1:8" x14ac:dyDescent="0.2">
      <c r="A1979">
        <v>0.10021390674318967</v>
      </c>
      <c r="B1979">
        <v>4.0547667645287682E-8</v>
      </c>
      <c r="C1979">
        <v>140.0540391446354</v>
      </c>
      <c r="D1979">
        <v>76.880751125054928</v>
      </c>
      <c r="E1979">
        <v>791.2</v>
      </c>
      <c r="F1979">
        <v>65.971999999999994</v>
      </c>
      <c r="G1979">
        <v>857.17200000000003</v>
      </c>
      <c r="H1979" s="1">
        <v>9.9189814814814817E-3</v>
      </c>
    </row>
    <row r="1980" spans="1:8" x14ac:dyDescent="0.2">
      <c r="A1980">
        <v>0.22550902361559069</v>
      </c>
      <c r="B1980">
        <v>4.0075221677240482E-8</v>
      </c>
      <c r="C1980">
        <v>-157.00415456855916</v>
      </c>
      <c r="D1980">
        <v>159.20191811724243</v>
      </c>
      <c r="E1980">
        <v>791.6</v>
      </c>
      <c r="F1980">
        <v>65.971999999999994</v>
      </c>
      <c r="G1980">
        <v>857.572</v>
      </c>
      <c r="H1980" s="1">
        <v>9.9305555555555553E-3</v>
      </c>
    </row>
    <row r="1981" spans="1:8" x14ac:dyDescent="0.2">
      <c r="A1981">
        <v>7.4431984520645728E-2</v>
      </c>
      <c r="B1981">
        <v>3.9621605794240804E-8</v>
      </c>
      <c r="C1981">
        <v>-209.52988419520835</v>
      </c>
      <c r="D1981">
        <v>-94.700608738226322</v>
      </c>
      <c r="E1981">
        <v>792</v>
      </c>
      <c r="F1981">
        <v>65.971999999999994</v>
      </c>
      <c r="G1981">
        <v>857.97199999999998</v>
      </c>
      <c r="H1981" s="1">
        <v>9.9305555555555553E-3</v>
      </c>
    </row>
    <row r="1982" spans="1:8" x14ac:dyDescent="0.2">
      <c r="A1982">
        <v>-0.13521152823490409</v>
      </c>
      <c r="B1982">
        <v>3.9262841318643291E-8</v>
      </c>
      <c r="C1982">
        <v>-70.532523965716166</v>
      </c>
      <c r="D1982">
        <v>-40.151078708929447</v>
      </c>
      <c r="E1982">
        <v>792.40000000000009</v>
      </c>
      <c r="F1982">
        <v>65.971999999999994</v>
      </c>
      <c r="G1982">
        <v>858.37200000000007</v>
      </c>
      <c r="H1982" s="1">
        <v>9.9305555555555553E-3</v>
      </c>
    </row>
    <row r="1983" spans="1:8" x14ac:dyDescent="0.2">
      <c r="A1983">
        <v>-0.21399755798905437</v>
      </c>
      <c r="B1983">
        <v>3.9087746878401215E-8</v>
      </c>
      <c r="C1983">
        <v>-63.930160379290385</v>
      </c>
      <c r="D1983">
        <v>75.062574855523678</v>
      </c>
      <c r="E1983">
        <v>792.80000000000007</v>
      </c>
      <c r="F1983">
        <v>65.971999999999994</v>
      </c>
      <c r="G1983">
        <v>858.77200000000005</v>
      </c>
      <c r="H1983" s="1">
        <v>9.9421296296296289E-3</v>
      </c>
    </row>
    <row r="1984" spans="1:8" x14ac:dyDescent="0.2">
      <c r="A1984">
        <v>-0.51059551655375512</v>
      </c>
      <c r="B1984">
        <v>3.8800065483121839E-8</v>
      </c>
      <c r="C1984">
        <v>76.637077474713521</v>
      </c>
      <c r="D1984">
        <v>75.668348781304928</v>
      </c>
      <c r="E1984">
        <v>793.2</v>
      </c>
      <c r="F1984">
        <v>65.971999999999994</v>
      </c>
      <c r="G1984">
        <v>859.17200000000003</v>
      </c>
      <c r="H1984" s="1">
        <v>9.9421296296296289E-3</v>
      </c>
    </row>
    <row r="1985" spans="1:8" x14ac:dyDescent="0.2">
      <c r="A1985">
        <v>1.702317182906446E-2</v>
      </c>
      <c r="B1985">
        <v>3.8418577656131807E-8</v>
      </c>
      <c r="C1985">
        <v>-186.59410843837242</v>
      </c>
      <c r="D1985">
        <v>1.8598771016174283</v>
      </c>
      <c r="E1985">
        <v>793.6</v>
      </c>
      <c r="F1985">
        <v>65.971999999999994</v>
      </c>
      <c r="G1985">
        <v>859.572</v>
      </c>
      <c r="H1985" s="1">
        <v>9.9537037037037042E-3</v>
      </c>
    </row>
    <row r="1986" spans="1:8" x14ac:dyDescent="0.2">
      <c r="A1986">
        <v>-0.31891932797128797</v>
      </c>
      <c r="B1986">
        <v>3.8006977310413117E-8</v>
      </c>
      <c r="C1986">
        <v>-251.71871933925132</v>
      </c>
      <c r="D1986">
        <v>-181.58166647748413</v>
      </c>
      <c r="E1986">
        <v>794</v>
      </c>
      <c r="F1986">
        <v>65.971999999999994</v>
      </c>
      <c r="G1986">
        <v>859.97199999999998</v>
      </c>
      <c r="H1986" s="1">
        <v>9.9537037037037042E-3</v>
      </c>
    </row>
    <row r="1987" spans="1:8" x14ac:dyDescent="0.2">
      <c r="A1987">
        <v>-0.13472783964753651</v>
      </c>
      <c r="B1987">
        <v>3.7719940145175085E-8</v>
      </c>
      <c r="C1987">
        <v>-256.36560044276695</v>
      </c>
      <c r="D1987">
        <v>-22.226121433538822</v>
      </c>
      <c r="E1987">
        <v>794.40000000000009</v>
      </c>
      <c r="F1987">
        <v>65.971999999999994</v>
      </c>
      <c r="G1987">
        <v>860.37200000000007</v>
      </c>
      <c r="H1987" s="1">
        <v>9.9537037037037042E-3</v>
      </c>
    </row>
    <row r="1988" spans="1:8" x14ac:dyDescent="0.2">
      <c r="A1988">
        <v>-7.1047023859442809E-2</v>
      </c>
      <c r="B1988">
        <v>3.7402258994499467E-8</v>
      </c>
      <c r="C1988">
        <v>-47.247657632708354</v>
      </c>
      <c r="D1988">
        <v>-108.31114340619507</v>
      </c>
      <c r="E1988">
        <v>794.80000000000007</v>
      </c>
      <c r="F1988">
        <v>65.971999999999994</v>
      </c>
      <c r="G1988">
        <v>860.77200000000005</v>
      </c>
      <c r="H1988" s="1">
        <v>9.9652777777777778E-3</v>
      </c>
    </row>
    <row r="1989" spans="1:8" x14ac:dyDescent="0.2">
      <c r="A1989">
        <v>2.4405901485836573E-2</v>
      </c>
      <c r="B1989">
        <v>3.7072061481500867E-8</v>
      </c>
      <c r="C1989">
        <v>-273.41475663173179</v>
      </c>
      <c r="D1989">
        <v>-251.82783652142945</v>
      </c>
      <c r="E1989">
        <v>795.2</v>
      </c>
      <c r="F1989">
        <v>65.971999999999994</v>
      </c>
      <c r="G1989">
        <v>861.17200000000003</v>
      </c>
      <c r="H1989" s="1">
        <v>9.9652777777777778E-3</v>
      </c>
    </row>
    <row r="1990" spans="1:8" x14ac:dyDescent="0.2">
      <c r="A1990">
        <v>3.6986081639923993E-2</v>
      </c>
      <c r="B1990">
        <v>3.6330386914847972E-8</v>
      </c>
      <c r="C1990">
        <v>-90.140535228409874</v>
      </c>
      <c r="D1990">
        <v>0.44446660806897853</v>
      </c>
      <c r="E1990">
        <v>795.6</v>
      </c>
      <c r="F1990">
        <v>65.971999999999994</v>
      </c>
      <c r="G1990">
        <v>861.572</v>
      </c>
      <c r="H1990" s="1">
        <v>9.9768518518518531E-3</v>
      </c>
    </row>
    <row r="1991" spans="1:8" x14ac:dyDescent="0.2">
      <c r="A1991">
        <v>3.6986081639923993E-2</v>
      </c>
      <c r="B1991">
        <v>3.5282504186833088E-8</v>
      </c>
      <c r="C1991">
        <v>-90.140535228409874</v>
      </c>
      <c r="D1991">
        <v>0.44446660806897853</v>
      </c>
      <c r="E1991">
        <v>796</v>
      </c>
      <c r="F1991">
        <v>65.971999999999994</v>
      </c>
      <c r="G1991">
        <v>861.97199999999998</v>
      </c>
      <c r="H1991" s="1">
        <v>9.9768518518518531E-3</v>
      </c>
    </row>
    <row r="1992" spans="1:8" x14ac:dyDescent="0.2">
      <c r="A1992">
        <v>3.6986081639923993E-2</v>
      </c>
      <c r="B1992">
        <v>3.6020694344738549E-8</v>
      </c>
      <c r="C1992">
        <v>-90.140535228409874</v>
      </c>
      <c r="D1992">
        <v>0.44446660806897853</v>
      </c>
      <c r="E1992">
        <v>796.40000000000009</v>
      </c>
      <c r="F1992">
        <v>65.971999999999994</v>
      </c>
      <c r="G1992">
        <v>862.37200000000007</v>
      </c>
      <c r="H1992" s="1">
        <v>9.9768518518518531E-3</v>
      </c>
    </row>
    <row r="1993" spans="1:8" x14ac:dyDescent="0.2">
      <c r="A1993">
        <v>3.6986081639923993E-2</v>
      </c>
      <c r="B1993">
        <v>3.5668035929717677E-8</v>
      </c>
      <c r="C1993">
        <v>-90.140535228409874</v>
      </c>
      <c r="D1993">
        <v>0.44446660806897853</v>
      </c>
      <c r="E1993">
        <v>796.80000000000007</v>
      </c>
      <c r="F1993">
        <v>65.971999999999994</v>
      </c>
      <c r="G1993">
        <v>862.77200000000005</v>
      </c>
      <c r="H1993" s="1">
        <v>9.9884259259259266E-3</v>
      </c>
    </row>
    <row r="1994" spans="1:8" x14ac:dyDescent="0.2">
      <c r="A1994">
        <v>3.6986081639923993E-2</v>
      </c>
      <c r="B1994">
        <v>3.5569826916876794E-8</v>
      </c>
      <c r="C1994">
        <v>-90.140535228409874</v>
      </c>
      <c r="D1994">
        <v>0.44446660806897853</v>
      </c>
      <c r="E1994">
        <v>797.2</v>
      </c>
      <c r="F1994">
        <v>65.971999999999994</v>
      </c>
      <c r="G1994">
        <v>863.17200000000003</v>
      </c>
      <c r="H1994" s="1">
        <v>9.9884259259259266E-3</v>
      </c>
    </row>
    <row r="1995" spans="1:8" x14ac:dyDescent="0.2">
      <c r="A1995">
        <v>3.6986081639923993E-2</v>
      </c>
      <c r="B1995">
        <v>3.5229509281685569E-8</v>
      </c>
      <c r="C1995">
        <v>-90.140535228409874</v>
      </c>
      <c r="D1995">
        <v>0.44446660806897853</v>
      </c>
      <c r="E1995">
        <v>797.6</v>
      </c>
      <c r="F1995">
        <v>65.971999999999994</v>
      </c>
      <c r="G1995">
        <v>863.572</v>
      </c>
      <c r="H1995" s="1">
        <v>0.01</v>
      </c>
    </row>
    <row r="1996" spans="1:8" x14ac:dyDescent="0.2">
      <c r="A1996">
        <v>3.6986081639923993E-2</v>
      </c>
      <c r="B1996">
        <v>3.4970509074117019E-8</v>
      </c>
      <c r="C1996">
        <v>-90.140535228409874</v>
      </c>
      <c r="D1996">
        <v>0.44446660806897853</v>
      </c>
      <c r="E1996">
        <v>798</v>
      </c>
      <c r="F1996">
        <v>65.971999999999994</v>
      </c>
      <c r="G1996">
        <v>863.97199999999998</v>
      </c>
      <c r="H1996" s="1">
        <v>0.01</v>
      </c>
    </row>
    <row r="1997" spans="1:8" x14ac:dyDescent="0.2">
      <c r="A1997">
        <v>3.6986081639923993E-2</v>
      </c>
      <c r="B1997">
        <v>3.4695917531530722E-8</v>
      </c>
      <c r="C1997">
        <v>-90.140535228409874</v>
      </c>
      <c r="D1997">
        <v>0.44446660806897853</v>
      </c>
      <c r="E1997">
        <v>798.40000000000009</v>
      </c>
      <c r="F1997">
        <v>65.971999999999994</v>
      </c>
      <c r="G1997">
        <v>864.37200000000007</v>
      </c>
      <c r="H1997" s="1">
        <v>0.01</v>
      </c>
    </row>
    <row r="1998" spans="1:8" x14ac:dyDescent="0.2">
      <c r="A1998">
        <v>3.6986081639923993E-2</v>
      </c>
      <c r="B1998">
        <v>3.4409497687287381E-8</v>
      </c>
      <c r="C1998">
        <v>-90.140535228409874</v>
      </c>
      <c r="D1998">
        <v>0.44446660806897853</v>
      </c>
      <c r="E1998">
        <v>798.80000000000007</v>
      </c>
      <c r="F1998">
        <v>65.971999999999994</v>
      </c>
      <c r="G1998">
        <v>864.77200000000005</v>
      </c>
      <c r="H1998" s="1">
        <v>1.0011574074074074E-2</v>
      </c>
    </row>
    <row r="1999" spans="1:8" x14ac:dyDescent="0.2">
      <c r="A1999">
        <v>3.6986081639923993E-2</v>
      </c>
      <c r="B1999">
        <v>3.4526123918636716E-8</v>
      </c>
      <c r="C1999">
        <v>-90.140535228409874</v>
      </c>
      <c r="D1999">
        <v>0.44446660806897853</v>
      </c>
      <c r="E1999">
        <v>799.2</v>
      </c>
      <c r="F1999">
        <v>65.971999999999994</v>
      </c>
      <c r="G1999">
        <v>865.17200000000003</v>
      </c>
      <c r="H1999" s="1">
        <v>1.0011574074074074E-2</v>
      </c>
    </row>
    <row r="2000" spans="1:8" x14ac:dyDescent="0.2">
      <c r="A2000">
        <v>3.6986081639923993E-2</v>
      </c>
      <c r="B2000">
        <v>3.514060476351709E-8</v>
      </c>
      <c r="C2000">
        <v>-90.140535228409874</v>
      </c>
      <c r="D2000">
        <v>0.44446660806897853</v>
      </c>
      <c r="E2000">
        <v>799.6</v>
      </c>
      <c r="F2000">
        <v>65.971999999999994</v>
      </c>
      <c r="G2000">
        <v>865.572</v>
      </c>
      <c r="H2000" s="1">
        <v>1.0023148148148147E-2</v>
      </c>
    </row>
    <row r="2001" spans="1:8" x14ac:dyDescent="0.2">
      <c r="A2001">
        <v>0.12661315972451762</v>
      </c>
      <c r="B2001">
        <v>3.6011270463735362E-8</v>
      </c>
      <c r="C2001">
        <v>-209.28523240077476</v>
      </c>
      <c r="D2001">
        <v>50.718946925836178</v>
      </c>
      <c r="E2001">
        <v>800</v>
      </c>
      <c r="F2001">
        <v>65.971999999999994</v>
      </c>
      <c r="G2001">
        <v>865.97199999999998</v>
      </c>
      <c r="H2001" s="1">
        <v>1.0023148148148147E-2</v>
      </c>
    </row>
    <row r="2002" spans="1:8" x14ac:dyDescent="0.2">
      <c r="A2002">
        <v>1.0469385242772106E-2</v>
      </c>
      <c r="B2002">
        <v>3.7059254573995195E-8</v>
      </c>
      <c r="C2002">
        <v>-108.15302262294273</v>
      </c>
      <c r="D2002">
        <v>244.44758462114868</v>
      </c>
      <c r="E2002">
        <v>800.40000000000009</v>
      </c>
      <c r="F2002">
        <v>65.971999999999994</v>
      </c>
      <c r="G2002">
        <v>866.37200000000007</v>
      </c>
      <c r="H2002" s="1">
        <v>1.0023148148148147E-2</v>
      </c>
    </row>
    <row r="2003" spans="1:8" x14ac:dyDescent="0.2">
      <c r="A2003">
        <v>2.9114285705688886E-2</v>
      </c>
      <c r="B2003">
        <v>3.8099337636879236E-8</v>
      </c>
      <c r="C2003">
        <v>-91.598502969622416</v>
      </c>
      <c r="D2003">
        <v>35.972853175836178</v>
      </c>
      <c r="E2003">
        <v>800.80000000000007</v>
      </c>
      <c r="F2003">
        <v>65.971999999999994</v>
      </c>
      <c r="G2003">
        <v>866.77200000000005</v>
      </c>
      <c r="H2003" s="1">
        <v>1.0034722222222221E-2</v>
      </c>
    </row>
    <row r="2004" spans="1:8" x14ac:dyDescent="0.2">
      <c r="A2004">
        <v>-9.3327759501814128E-2</v>
      </c>
      <c r="B2004">
        <v>3.9187899477612363E-8</v>
      </c>
      <c r="C2004">
        <v>-238.35562119472007</v>
      </c>
      <c r="D2004">
        <v>399.99812173052368</v>
      </c>
      <c r="E2004">
        <v>801.2</v>
      </c>
      <c r="F2004">
        <v>65.971999999999994</v>
      </c>
      <c r="G2004">
        <v>867.17200000000003</v>
      </c>
      <c r="H2004" s="1">
        <v>1.0034722222222221E-2</v>
      </c>
    </row>
    <row r="2005" spans="1:8" x14ac:dyDescent="0.2">
      <c r="A2005">
        <v>-0.16220110115412231</v>
      </c>
      <c r="B2005">
        <v>4.0317612697902632E-8</v>
      </c>
      <c r="C2005">
        <v>-231.16635880458335</v>
      </c>
      <c r="D2005">
        <v>267.64912270708618</v>
      </c>
      <c r="E2005">
        <v>801.6</v>
      </c>
      <c r="F2005">
        <v>65.971999999999994</v>
      </c>
      <c r="G2005">
        <v>867.572</v>
      </c>
      <c r="H2005" s="1">
        <v>1.0046296296296296E-2</v>
      </c>
    </row>
    <row r="2006" spans="1:8" x14ac:dyDescent="0.2">
      <c r="A2006">
        <v>-0.18199336863357937</v>
      </c>
      <c r="B2006">
        <v>4.1583375136072977E-8</v>
      </c>
      <c r="C2006">
        <v>-62.469215249895854</v>
      </c>
      <c r="D2006">
        <v>118.28166054888305</v>
      </c>
      <c r="E2006">
        <v>802</v>
      </c>
      <c r="F2006">
        <v>65.971999999999994</v>
      </c>
      <c r="G2006">
        <v>867.97199999999998</v>
      </c>
      <c r="H2006" s="1">
        <v>1.0046296296296296E-2</v>
      </c>
    </row>
    <row r="2007" spans="1:8" x14ac:dyDescent="0.2">
      <c r="A2007">
        <v>0.14031141777760739</v>
      </c>
      <c r="B2007">
        <v>4.2769073958495896E-8</v>
      </c>
      <c r="C2007">
        <v>-8.7577284334896035</v>
      </c>
      <c r="D2007">
        <v>43.808424464898678</v>
      </c>
      <c r="E2007">
        <v>802.40000000000009</v>
      </c>
      <c r="F2007">
        <v>65.971999999999994</v>
      </c>
      <c r="G2007">
        <v>868.37200000000007</v>
      </c>
      <c r="H2007" s="1">
        <v>1.0046296296296296E-2</v>
      </c>
    </row>
    <row r="2008" spans="1:8" x14ac:dyDescent="0.2">
      <c r="A2008">
        <v>0.14812792251741916</v>
      </c>
      <c r="B2008">
        <v>4.3625957727295337E-8</v>
      </c>
      <c r="C2008">
        <v>-181.80890641200523</v>
      </c>
      <c r="D2008">
        <v>355.80518960161743</v>
      </c>
      <c r="E2008">
        <v>802.80000000000007</v>
      </c>
      <c r="F2008">
        <v>65.971999999999994</v>
      </c>
      <c r="G2008">
        <v>868.77200000000005</v>
      </c>
      <c r="H2008" s="1">
        <v>1.005787037037037E-2</v>
      </c>
    </row>
    <row r="2009" spans="1:8" x14ac:dyDescent="0.2">
      <c r="A2009">
        <v>0.24013708363583733</v>
      </c>
      <c r="B2009">
        <v>4.4355255422676589E-8</v>
      </c>
      <c r="C2009">
        <v>-146.85578141200523</v>
      </c>
      <c r="D2009">
        <v>238.18714760942993</v>
      </c>
      <c r="E2009">
        <v>803.2</v>
      </c>
      <c r="F2009">
        <v>65.971999999999994</v>
      </c>
      <c r="G2009">
        <v>869.17200000000003</v>
      </c>
      <c r="H2009" s="1">
        <v>1.005787037037037E-2</v>
      </c>
    </row>
    <row r="2010" spans="1:8" x14ac:dyDescent="0.2">
      <c r="A2010">
        <v>-0.24932043209101837</v>
      </c>
      <c r="B2010">
        <v>4.4935076807311399E-8</v>
      </c>
      <c r="C2010">
        <v>143.87430586826821</v>
      </c>
      <c r="D2010">
        <v>522.65498208208624</v>
      </c>
      <c r="E2010">
        <v>803.6</v>
      </c>
      <c r="F2010">
        <v>65.971999999999994</v>
      </c>
      <c r="G2010">
        <v>869.572</v>
      </c>
      <c r="H2010" s="1">
        <v>1.0069444444444445E-2</v>
      </c>
    </row>
    <row r="2011" spans="1:8" x14ac:dyDescent="0.2">
      <c r="A2011">
        <v>3.3961959996232111E-2</v>
      </c>
      <c r="B2011">
        <v>4.5385664645523709E-8</v>
      </c>
      <c r="C2011">
        <v>-313.33314499843101</v>
      </c>
      <c r="D2011">
        <v>342.91493081255493</v>
      </c>
      <c r="E2011">
        <v>804</v>
      </c>
      <c r="F2011">
        <v>65.971999999999994</v>
      </c>
      <c r="G2011">
        <v>869.97199999999998</v>
      </c>
      <c r="H2011" s="1">
        <v>1.0069444444444445E-2</v>
      </c>
    </row>
    <row r="2012" spans="1:8" x14ac:dyDescent="0.2">
      <c r="A2012">
        <v>9.1441790362072034E-2</v>
      </c>
      <c r="B2012">
        <v>4.5547460543978249E-8</v>
      </c>
      <c r="C2012">
        <v>-93.374122476458354</v>
      </c>
      <c r="D2012">
        <v>344.86988686724243</v>
      </c>
      <c r="E2012">
        <v>804.40000000000009</v>
      </c>
      <c r="F2012">
        <v>65.971999999999994</v>
      </c>
      <c r="G2012">
        <v>870.37200000000007</v>
      </c>
      <c r="H2012" s="1">
        <v>1.0069444444444445E-2</v>
      </c>
    </row>
    <row r="2013" spans="1:8" x14ac:dyDescent="0.2">
      <c r="A2013">
        <v>0.62458328593693813</v>
      </c>
      <c r="B2013">
        <v>4.5430571787676647E-8</v>
      </c>
      <c r="C2013">
        <v>-118.23560318934898</v>
      </c>
      <c r="D2013">
        <v>198.38111733599243</v>
      </c>
      <c r="E2013">
        <v>804.80000000000007</v>
      </c>
      <c r="F2013">
        <v>65.971999999999994</v>
      </c>
      <c r="G2013">
        <v>870.77200000000005</v>
      </c>
      <c r="H2013" s="1">
        <v>1.0081018518518519E-2</v>
      </c>
    </row>
    <row r="2014" spans="1:8" x14ac:dyDescent="0.2">
      <c r="A2014">
        <v>-1.5122997598807281E-2</v>
      </c>
      <c r="B2014">
        <v>4.5245027039290124E-8</v>
      </c>
      <c r="C2014">
        <v>39.787117147565084</v>
      </c>
      <c r="D2014">
        <v>411.71729897661743</v>
      </c>
      <c r="E2014">
        <v>805.2</v>
      </c>
      <c r="F2014">
        <v>65.971999999999994</v>
      </c>
      <c r="G2014">
        <v>871.17200000000003</v>
      </c>
      <c r="H2014" s="1">
        <v>1.0081018518518519E-2</v>
      </c>
    </row>
    <row r="2015" spans="1:8" x14ac:dyDescent="0.2">
      <c r="A2015">
        <v>7.1441999846581311E-2</v>
      </c>
      <c r="B2015">
        <v>4.5059767374676828E-8</v>
      </c>
      <c r="C2015">
        <v>-181.2652967928646</v>
      </c>
      <c r="D2015">
        <v>390.60212563677368</v>
      </c>
      <c r="E2015">
        <v>805.6</v>
      </c>
      <c r="F2015">
        <v>65.971999999999994</v>
      </c>
      <c r="G2015">
        <v>871.572</v>
      </c>
      <c r="H2015" s="1">
        <v>1.0092592592592592E-2</v>
      </c>
    </row>
    <row r="2016" spans="1:8" x14ac:dyDescent="0.2">
      <c r="A2016">
        <v>0.16424464246840889</v>
      </c>
      <c r="B2016">
        <v>4.4800036578844531E-8</v>
      </c>
      <c r="C2016">
        <v>-30.497657632708354</v>
      </c>
      <c r="D2016">
        <v>212.57960366411743</v>
      </c>
      <c r="E2016">
        <v>806</v>
      </c>
      <c r="F2016">
        <v>65.971999999999994</v>
      </c>
      <c r="G2016">
        <v>871.97199999999998</v>
      </c>
      <c r="H2016" s="1">
        <v>1.0092592592592592E-2</v>
      </c>
    </row>
    <row r="2017" spans="1:8" x14ac:dyDescent="0.2">
      <c r="A2017">
        <v>3.3097478233361649E-2</v>
      </c>
      <c r="B2017">
        <v>4.465684240164027E-8</v>
      </c>
      <c r="C2017">
        <v>-135.29558548915367</v>
      </c>
      <c r="D2017">
        <v>286.11903237505493</v>
      </c>
      <c r="E2017">
        <v>806.40000000000009</v>
      </c>
      <c r="F2017">
        <v>65.971999999999994</v>
      </c>
      <c r="G2017">
        <v>872.37200000000007</v>
      </c>
      <c r="H2017" s="1">
        <v>1.0092592592592592E-2</v>
      </c>
    </row>
    <row r="2018" spans="1:8" x14ac:dyDescent="0.2">
      <c r="A2018">
        <v>8.9133478604920185E-2</v>
      </c>
      <c r="B2018">
        <v>4.4418157914102242E-8</v>
      </c>
      <c r="C2018">
        <v>75.959190511822896</v>
      </c>
      <c r="D2018">
        <v>158.09944008989868</v>
      </c>
      <c r="E2018">
        <v>806.80000000000007</v>
      </c>
      <c r="F2018">
        <v>65.971999999999994</v>
      </c>
      <c r="G2018">
        <v>872.77200000000005</v>
      </c>
      <c r="H2018" s="1">
        <v>1.0104166666666668E-2</v>
      </c>
    </row>
    <row r="2019" spans="1:8" x14ac:dyDescent="0.2">
      <c r="A2019">
        <v>-0.29519776324332481</v>
      </c>
      <c r="B2019">
        <v>4.4103052878893335E-8</v>
      </c>
      <c r="C2019">
        <v>45.502983236432271</v>
      </c>
      <c r="D2019">
        <v>240.61256264849243</v>
      </c>
      <c r="E2019">
        <v>807.2</v>
      </c>
      <c r="F2019">
        <v>65.971999999999994</v>
      </c>
      <c r="G2019">
        <v>873.17200000000003</v>
      </c>
      <c r="H2019" s="1">
        <v>1.0104166666666668E-2</v>
      </c>
    </row>
    <row r="2020" spans="1:8" x14ac:dyDescent="0.2">
      <c r="A2020">
        <v>-8.2848814449074965E-2</v>
      </c>
      <c r="B2020">
        <v>4.3785078947879932E-8</v>
      </c>
      <c r="C2020">
        <v>-146.58742508876304</v>
      </c>
      <c r="D2020">
        <v>353.09828042192993</v>
      </c>
      <c r="E2020">
        <v>807.6</v>
      </c>
      <c r="F2020">
        <v>65.971999999999994</v>
      </c>
      <c r="G2020">
        <v>873.572</v>
      </c>
      <c r="H2020" s="1">
        <v>1.0115740740740741E-2</v>
      </c>
    </row>
    <row r="2021" spans="1:8" x14ac:dyDescent="0.2">
      <c r="A2021">
        <v>4.7492081871091024E-2</v>
      </c>
      <c r="B2021">
        <v>4.3358189917744456E-8</v>
      </c>
      <c r="C2021">
        <v>-62.149299478411479</v>
      </c>
      <c r="D2021">
        <v>277.16255044146118</v>
      </c>
      <c r="E2021">
        <v>808</v>
      </c>
      <c r="F2021">
        <v>65.971999999999994</v>
      </c>
      <c r="G2021">
        <v>873.97199999999998</v>
      </c>
      <c r="H2021" s="1">
        <v>1.0115740740740741E-2</v>
      </c>
    </row>
    <row r="2022" spans="1:8" x14ac:dyDescent="0.2">
      <c r="A2022">
        <v>-0.37849945422072773</v>
      </c>
      <c r="B2022">
        <v>4.2915349573298401E-8</v>
      </c>
      <c r="C2022">
        <v>-74.583671426653666</v>
      </c>
      <c r="D2022">
        <v>314.86164712114868</v>
      </c>
      <c r="E2022">
        <v>808.40000000000009</v>
      </c>
      <c r="F2022">
        <v>65.971999999999994</v>
      </c>
      <c r="G2022">
        <v>874.37200000000007</v>
      </c>
      <c r="H2022" s="1">
        <v>1.0115740740740741E-2</v>
      </c>
    </row>
    <row r="2023" spans="1:8" x14ac:dyDescent="0.2">
      <c r="A2023">
        <v>-0.26446200462631742</v>
      </c>
      <c r="B2023">
        <v>4.2478128629855691E-8</v>
      </c>
      <c r="C2023">
        <v>62.793708944440084</v>
      </c>
      <c r="D2023">
        <v>86.786665431695553</v>
      </c>
      <c r="E2023">
        <v>808.80000000000007</v>
      </c>
      <c r="F2023">
        <v>65.971999999999994</v>
      </c>
      <c r="G2023">
        <v>874.77200000000005</v>
      </c>
      <c r="H2023" s="1">
        <v>1.0127314814814815E-2</v>
      </c>
    </row>
    <row r="2024" spans="1:8" x14ac:dyDescent="0.2">
      <c r="A2024">
        <v>-0.2015396349546664</v>
      </c>
      <c r="B2024">
        <v>4.192877795111346E-8</v>
      </c>
      <c r="C2024">
        <v>59.833519125104146</v>
      </c>
      <c r="D2024">
        <v>222.06220864458618</v>
      </c>
      <c r="E2024">
        <v>809.2</v>
      </c>
      <c r="F2024">
        <v>65.971999999999994</v>
      </c>
      <c r="G2024">
        <v>875.17200000000003</v>
      </c>
      <c r="H2024" s="1">
        <v>1.0127314814814815E-2</v>
      </c>
    </row>
    <row r="2025" spans="1:8" x14ac:dyDescent="0.2">
      <c r="A2025">
        <v>0.21573059492286953</v>
      </c>
      <c r="B2025">
        <v>4.1447479067152353E-8</v>
      </c>
      <c r="C2025">
        <v>-177.53632340419273</v>
      </c>
      <c r="D2025">
        <v>12.918470851617428</v>
      </c>
      <c r="E2025">
        <v>809.6</v>
      </c>
      <c r="F2025">
        <v>65.971999999999994</v>
      </c>
      <c r="G2025">
        <v>875.572</v>
      </c>
      <c r="H2025" s="1">
        <v>1.0138888888888888E-2</v>
      </c>
    </row>
    <row r="2026" spans="1:8" x14ac:dyDescent="0.2">
      <c r="A2026">
        <v>0.20353642307660516</v>
      </c>
      <c r="B2026">
        <v>4.0931868223455216E-8</v>
      </c>
      <c r="C2026">
        <v>-284.85854325282554</v>
      </c>
      <c r="D2026">
        <v>269.23286294146118</v>
      </c>
      <c r="E2026">
        <v>810</v>
      </c>
      <c r="F2026">
        <v>65.971999999999994</v>
      </c>
      <c r="G2026">
        <v>875.97199999999998</v>
      </c>
      <c r="H2026" s="1">
        <v>1.0138888888888888E-2</v>
      </c>
    </row>
    <row r="2027" spans="1:8" x14ac:dyDescent="0.2">
      <c r="A2027">
        <v>-6.588315678804188E-2</v>
      </c>
      <c r="B2027">
        <v>4.0569337130447126E-8</v>
      </c>
      <c r="C2027">
        <v>-199.04389176356773</v>
      </c>
      <c r="D2027">
        <v>-32.031297214788822</v>
      </c>
      <c r="E2027">
        <v>810.40000000000009</v>
      </c>
      <c r="F2027">
        <v>65.971999999999994</v>
      </c>
      <c r="G2027">
        <v>876.37200000000007</v>
      </c>
      <c r="H2027" s="1">
        <v>1.0138888888888888E-2</v>
      </c>
    </row>
    <row r="2028" spans="1:8" x14ac:dyDescent="0.2">
      <c r="A2028">
        <v>0.1234258244066663</v>
      </c>
      <c r="B2028">
        <v>4.0053139576300143E-8</v>
      </c>
      <c r="C2028">
        <v>-251.70024857509117</v>
      </c>
      <c r="D2028">
        <v>-45.135270603460697</v>
      </c>
      <c r="E2028">
        <v>810.80000000000007</v>
      </c>
      <c r="F2028">
        <v>65.971999999999994</v>
      </c>
      <c r="G2028">
        <v>876.77200000000005</v>
      </c>
      <c r="H2028" s="1">
        <v>1.0150462962962964E-2</v>
      </c>
    </row>
    <row r="2029" spans="1:8" x14ac:dyDescent="0.2">
      <c r="A2029">
        <v>-0.10420512997080719</v>
      </c>
      <c r="B2029">
        <v>4.0073320338006208E-8</v>
      </c>
      <c r="C2029">
        <v>-8.1156996248958535</v>
      </c>
      <c r="D2029">
        <v>47.935560695367428</v>
      </c>
      <c r="E2029">
        <v>811.2</v>
      </c>
      <c r="F2029">
        <v>65.971999999999994</v>
      </c>
      <c r="G2029">
        <v>877.17200000000003</v>
      </c>
      <c r="H2029" s="1">
        <v>1.0150462962962964E-2</v>
      </c>
    </row>
    <row r="2030" spans="1:8" x14ac:dyDescent="0.2">
      <c r="A2030">
        <v>-0.25615017281533026</v>
      </c>
      <c r="B2030">
        <v>3.9955684939837909E-8</v>
      </c>
      <c r="C2030">
        <v>-257.60305008876304</v>
      </c>
      <c r="D2030">
        <v>73.328627101617428</v>
      </c>
      <c r="E2030">
        <v>811.6</v>
      </c>
      <c r="F2030">
        <v>65.971999999999994</v>
      </c>
      <c r="G2030">
        <v>877.572</v>
      </c>
      <c r="H2030" s="1">
        <v>1.0162037037037037E-2</v>
      </c>
    </row>
    <row r="2031" spans="1:8" x14ac:dyDescent="0.2">
      <c r="A2031">
        <v>1.0718932851663837E-2</v>
      </c>
      <c r="B2031">
        <v>3.9801190038872249E-8</v>
      </c>
      <c r="C2031">
        <v>-83.803016519427104</v>
      </c>
      <c r="D2031">
        <v>69.551832668023678</v>
      </c>
      <c r="E2031">
        <v>812</v>
      </c>
      <c r="F2031">
        <v>65.971999999999994</v>
      </c>
      <c r="G2031">
        <v>877.97199999999998</v>
      </c>
      <c r="H2031" s="1">
        <v>1.0162037037037037E-2</v>
      </c>
    </row>
    <row r="2032" spans="1:8" x14ac:dyDescent="0.2">
      <c r="A2032">
        <v>0.11071945618217752</v>
      </c>
      <c r="B2032">
        <v>3.9765132022627388E-8</v>
      </c>
      <c r="C2032">
        <v>-45.503364419817729</v>
      </c>
      <c r="D2032">
        <v>39.352644435601803</v>
      </c>
      <c r="E2032">
        <v>812.40000000000009</v>
      </c>
      <c r="F2032">
        <v>65.971999999999994</v>
      </c>
      <c r="G2032">
        <v>878.37200000000007</v>
      </c>
      <c r="H2032" s="1">
        <v>1.0162037037037037E-2</v>
      </c>
    </row>
    <row r="2033" spans="1:8" x14ac:dyDescent="0.2">
      <c r="A2033">
        <v>-8.2487572569496542E-2</v>
      </c>
      <c r="B2033">
        <v>3.9646430128815587E-8</v>
      </c>
      <c r="C2033">
        <v>106.97582259190102</v>
      </c>
      <c r="D2033">
        <v>-58.937669285101322</v>
      </c>
      <c r="E2033">
        <v>812.80000000000007</v>
      </c>
      <c r="F2033">
        <v>65.971999999999994</v>
      </c>
      <c r="G2033">
        <v>878.77200000000005</v>
      </c>
      <c r="H2033" s="1">
        <v>1.0173611111111111E-2</v>
      </c>
    </row>
    <row r="2034" spans="1:8" x14ac:dyDescent="0.2">
      <c r="A2034">
        <v>-0.13191534106032984</v>
      </c>
      <c r="B2034">
        <v>3.9562906423217284E-8</v>
      </c>
      <c r="C2034">
        <v>-138.54380021083335</v>
      </c>
      <c r="D2034">
        <v>30.077589503961178</v>
      </c>
      <c r="E2034">
        <v>813.2</v>
      </c>
      <c r="F2034">
        <v>65.971999999999994</v>
      </c>
      <c r="G2034">
        <v>879.17200000000003</v>
      </c>
      <c r="H2034" s="1">
        <v>1.0173611111111111E-2</v>
      </c>
    </row>
    <row r="2035" spans="1:8" x14ac:dyDescent="0.2">
      <c r="A2035">
        <v>0.57162556193629366</v>
      </c>
      <c r="B2035">
        <v>3.9465947850696825E-8</v>
      </c>
      <c r="C2035">
        <v>149.87844100010415</v>
      </c>
      <c r="D2035">
        <v>-234.0610518534607</v>
      </c>
      <c r="E2035">
        <v>813.6</v>
      </c>
      <c r="F2035">
        <v>65.971999999999994</v>
      </c>
      <c r="G2035">
        <v>879.572</v>
      </c>
      <c r="H2035" s="1">
        <v>1.0185185185185184E-2</v>
      </c>
    </row>
    <row r="2036" spans="1:8" x14ac:dyDescent="0.2">
      <c r="A2036">
        <v>0.52448383021996625</v>
      </c>
      <c r="B2036">
        <v>3.9532023001279354E-8</v>
      </c>
      <c r="C2036">
        <v>-258.27983841884117</v>
      </c>
      <c r="D2036">
        <v>-298.87864828900757</v>
      </c>
      <c r="E2036">
        <v>814</v>
      </c>
      <c r="F2036">
        <v>65.971999999999994</v>
      </c>
      <c r="G2036">
        <v>879.97199999999998</v>
      </c>
      <c r="H2036" s="1">
        <v>1.0185185185185184E-2</v>
      </c>
    </row>
    <row r="2037" spans="1:8" x14ac:dyDescent="0.2">
      <c r="A2037">
        <v>3.6986081639923993E-2</v>
      </c>
      <c r="B2037">
        <v>3.9629322649469468E-8</v>
      </c>
      <c r="C2037">
        <v>-90.140535228409874</v>
      </c>
      <c r="D2037">
        <v>0.44446660806897853</v>
      </c>
      <c r="E2037">
        <v>814.40000000000009</v>
      </c>
      <c r="F2037">
        <v>65.971999999999994</v>
      </c>
      <c r="G2037">
        <v>880.37200000000007</v>
      </c>
      <c r="H2037" s="1">
        <v>1.0185185185185184E-2</v>
      </c>
    </row>
    <row r="2038" spans="1:8" x14ac:dyDescent="0.2">
      <c r="A2038">
        <v>3.6986081639923993E-2</v>
      </c>
      <c r="B2038">
        <v>3.9487720324237151E-8</v>
      </c>
      <c r="C2038">
        <v>-90.140535228409874</v>
      </c>
      <c r="D2038">
        <v>0.44446660806897853</v>
      </c>
      <c r="E2038">
        <v>814.80000000000007</v>
      </c>
      <c r="F2038">
        <v>65.971999999999994</v>
      </c>
      <c r="G2038">
        <v>880.77200000000005</v>
      </c>
      <c r="H2038" s="1">
        <v>1.019675925925926E-2</v>
      </c>
    </row>
    <row r="2039" spans="1:8" x14ac:dyDescent="0.2">
      <c r="A2039">
        <v>3.6986081639923993E-2</v>
      </c>
      <c r="B2039">
        <v>3.9343111109322932E-8</v>
      </c>
      <c r="C2039">
        <v>-90.140535228409874</v>
      </c>
      <c r="D2039">
        <v>0.44446660806897853</v>
      </c>
      <c r="E2039">
        <v>815.2</v>
      </c>
      <c r="F2039">
        <v>65.971999999999994</v>
      </c>
      <c r="G2039">
        <v>881.17200000000003</v>
      </c>
      <c r="H2039" s="1">
        <v>1.019675925925926E-2</v>
      </c>
    </row>
    <row r="2040" spans="1:8" x14ac:dyDescent="0.2">
      <c r="A2040">
        <v>3.6986081639923993E-2</v>
      </c>
      <c r="B2040">
        <v>3.9086065524238042E-8</v>
      </c>
      <c r="C2040">
        <v>-90.140535228409874</v>
      </c>
      <c r="D2040">
        <v>0.44446660806897853</v>
      </c>
      <c r="E2040">
        <v>815.6</v>
      </c>
      <c r="F2040">
        <v>65.971999999999994</v>
      </c>
      <c r="G2040">
        <v>881.572</v>
      </c>
      <c r="H2040" s="1">
        <v>1.0208333333333333E-2</v>
      </c>
    </row>
    <row r="2041" spans="1:8" x14ac:dyDescent="0.2">
      <c r="A2041">
        <v>-0.26863504740201127</v>
      </c>
      <c r="B2041">
        <v>3.8852119070002314E-8</v>
      </c>
      <c r="C2041">
        <v>-277.96870408046226</v>
      </c>
      <c r="D2041">
        <v>-60.560655124945072</v>
      </c>
      <c r="E2041">
        <v>816</v>
      </c>
      <c r="F2041">
        <v>65.971999999999994</v>
      </c>
      <c r="G2041">
        <v>881.97199999999998</v>
      </c>
      <c r="H2041" s="1">
        <v>1.0208333333333333E-2</v>
      </c>
    </row>
    <row r="2042" spans="1:8" x14ac:dyDescent="0.2">
      <c r="A2042">
        <v>-1.9217046362634299E-2</v>
      </c>
      <c r="B2042">
        <v>3.8731702344549666E-8</v>
      </c>
      <c r="C2042">
        <v>-262.7986448763607</v>
      </c>
      <c r="D2042">
        <v>66.242506496148678</v>
      </c>
      <c r="E2042">
        <v>816.40000000000009</v>
      </c>
      <c r="F2042">
        <v>65.971999999999994</v>
      </c>
      <c r="G2042">
        <v>882.37200000000007</v>
      </c>
      <c r="H2042" s="1">
        <v>1.0208333333333333E-2</v>
      </c>
    </row>
    <row r="2043" spans="1:8" x14ac:dyDescent="0.2">
      <c r="A2043">
        <v>-0.10415830447214644</v>
      </c>
      <c r="B2043">
        <v>3.851802614171019E-8</v>
      </c>
      <c r="C2043">
        <v>-295.7192762850521</v>
      </c>
      <c r="D2043">
        <v>33.884596339898678</v>
      </c>
      <c r="E2043">
        <v>816.80000000000007</v>
      </c>
      <c r="F2043">
        <v>65.971999999999994</v>
      </c>
      <c r="G2043">
        <v>882.77200000000005</v>
      </c>
      <c r="H2043" s="1">
        <v>1.0219907407407408E-2</v>
      </c>
    </row>
    <row r="2044" spans="1:8" x14ac:dyDescent="0.2">
      <c r="A2044">
        <v>8.6149894159575219E-2</v>
      </c>
      <c r="B2044">
        <v>3.8237667713341989E-8</v>
      </c>
      <c r="C2044">
        <v>-53.500633096575541</v>
      </c>
      <c r="D2044">
        <v>49.798994533258053</v>
      </c>
      <c r="E2044">
        <v>817.2</v>
      </c>
      <c r="F2044">
        <v>65.971999999999994</v>
      </c>
      <c r="G2044">
        <v>883.17200000000003</v>
      </c>
      <c r="H2044" s="1">
        <v>1.0219907407407408E-2</v>
      </c>
    </row>
    <row r="2045" spans="1:8" x14ac:dyDescent="0.2">
      <c r="A2045">
        <v>-3.507920545137852E-2</v>
      </c>
      <c r="B2045">
        <v>3.7904164148076982E-8</v>
      </c>
      <c r="C2045">
        <v>-177.23863968837242</v>
      </c>
      <c r="D2045">
        <v>171.61494301958618</v>
      </c>
      <c r="E2045">
        <v>817.6</v>
      </c>
      <c r="F2045">
        <v>65.971999999999994</v>
      </c>
      <c r="G2045">
        <v>883.572</v>
      </c>
      <c r="H2045" s="1">
        <v>1.0231481481481482E-2</v>
      </c>
    </row>
    <row r="2046" spans="1:8" x14ac:dyDescent="0.2">
      <c r="A2046">
        <v>2.4599905008931749E-2</v>
      </c>
      <c r="B2046">
        <v>3.7502191581052709E-8</v>
      </c>
      <c r="C2046">
        <v>-202.6002577303646</v>
      </c>
      <c r="D2046">
        <v>81.416090480523678</v>
      </c>
      <c r="E2046">
        <v>818</v>
      </c>
      <c r="F2046">
        <v>65.971999999999994</v>
      </c>
      <c r="G2046">
        <v>883.97199999999998</v>
      </c>
      <c r="H2046" s="1">
        <v>1.0231481481481482E-2</v>
      </c>
    </row>
    <row r="2047" spans="1:8" x14ac:dyDescent="0.2">
      <c r="A2047">
        <v>-0.13481237987512382</v>
      </c>
      <c r="B2047">
        <v>3.7051155098818131E-8</v>
      </c>
      <c r="C2047">
        <v>-145.19472489345054</v>
      </c>
      <c r="D2047">
        <v>-156.99467612103882</v>
      </c>
      <c r="E2047">
        <v>818.40000000000009</v>
      </c>
      <c r="F2047">
        <v>65.971999999999994</v>
      </c>
      <c r="G2047">
        <v>884.37200000000007</v>
      </c>
      <c r="H2047" s="1">
        <v>1.0231481481481482E-2</v>
      </c>
    </row>
    <row r="2048" spans="1:8" x14ac:dyDescent="0.2">
      <c r="A2048">
        <v>-0.12342292547998687</v>
      </c>
      <c r="B2048">
        <v>3.678003683969035E-8</v>
      </c>
      <c r="C2048">
        <v>-39.582313394427104</v>
      </c>
      <c r="D2048">
        <v>-109.81309653119507</v>
      </c>
      <c r="E2048">
        <v>818.80000000000007</v>
      </c>
      <c r="F2048">
        <v>65.971999999999994</v>
      </c>
      <c r="G2048">
        <v>884.77200000000005</v>
      </c>
      <c r="H2048" s="1">
        <v>1.0243055555555556E-2</v>
      </c>
    </row>
    <row r="2049" spans="1:8" x14ac:dyDescent="0.2">
      <c r="A2049">
        <v>-0.27234254871857855</v>
      </c>
      <c r="B2049">
        <v>3.6487673955422731E-8</v>
      </c>
      <c r="C2049">
        <v>-223.50997910487632</v>
      </c>
      <c r="D2049">
        <v>-94.224656589788822</v>
      </c>
      <c r="E2049">
        <v>819.2</v>
      </c>
      <c r="F2049">
        <v>65.971999999999994</v>
      </c>
      <c r="G2049">
        <v>885.17200000000003</v>
      </c>
      <c r="H2049" s="1">
        <v>1.0243055555555556E-2</v>
      </c>
    </row>
    <row r="2050" spans="1:8" x14ac:dyDescent="0.2">
      <c r="A2050">
        <v>-0.1907616419557788</v>
      </c>
      <c r="B2050">
        <v>3.5978921094424836E-8</v>
      </c>
      <c r="C2050">
        <v>-157.1579969881771</v>
      </c>
      <c r="D2050">
        <v>-54.198747165960697</v>
      </c>
      <c r="E2050">
        <v>819.6</v>
      </c>
      <c r="F2050">
        <v>65.971999999999994</v>
      </c>
      <c r="G2050">
        <v>885.572</v>
      </c>
      <c r="H2050" s="1">
        <v>1.0254629629629629E-2</v>
      </c>
    </row>
    <row r="2051" spans="1:8" x14ac:dyDescent="0.2">
      <c r="A2051">
        <v>-7.8092927295706133E-2</v>
      </c>
      <c r="B2051">
        <v>3.5470318432973201E-8</v>
      </c>
      <c r="C2051">
        <v>-87.917060708880229</v>
      </c>
      <c r="D2051">
        <v>14.841993800836178</v>
      </c>
      <c r="E2051">
        <v>820</v>
      </c>
      <c r="F2051">
        <v>65.971999999999994</v>
      </c>
      <c r="G2051">
        <v>885.97199999999998</v>
      </c>
      <c r="H2051" s="1">
        <v>1.0254629629629629E-2</v>
      </c>
    </row>
    <row r="2052" spans="1:8" x14ac:dyDescent="0.2">
      <c r="A2052">
        <v>0.22428687454189125</v>
      </c>
      <c r="B2052">
        <v>3.4899108244072142E-8</v>
      </c>
      <c r="C2052">
        <v>-196.75444779384117</v>
      </c>
      <c r="D2052">
        <v>-81.895097263616947</v>
      </c>
      <c r="E2052">
        <v>820.40000000000009</v>
      </c>
      <c r="F2052">
        <v>65.971999999999994</v>
      </c>
      <c r="G2052">
        <v>886.37200000000007</v>
      </c>
      <c r="H2052" s="1">
        <v>1.0254629629629629E-2</v>
      </c>
    </row>
    <row r="2053" spans="1:8" x14ac:dyDescent="0.2">
      <c r="A2053">
        <v>0.16076316946034078</v>
      </c>
      <c r="B2053">
        <v>3.4282653112973339E-8</v>
      </c>
      <c r="C2053">
        <v>-173.06624588954429</v>
      </c>
      <c r="D2053">
        <v>-95.366807468695072</v>
      </c>
      <c r="E2053">
        <v>820.80000000000007</v>
      </c>
      <c r="F2053">
        <v>65.971999999999994</v>
      </c>
      <c r="G2053">
        <v>886.77200000000005</v>
      </c>
      <c r="H2053" s="1">
        <v>1.0266203703703703E-2</v>
      </c>
    </row>
    <row r="2054" spans="1:8" x14ac:dyDescent="0.2">
      <c r="A2054">
        <v>-1.5375787037553434E-3</v>
      </c>
      <c r="B2054">
        <v>3.3693010050976394E-8</v>
      </c>
      <c r="C2054">
        <v>-191.19958481776695</v>
      </c>
      <c r="D2054">
        <v>-48.233537205023197</v>
      </c>
      <c r="E2054">
        <v>821.2</v>
      </c>
      <c r="F2054">
        <v>65.971999999999994</v>
      </c>
      <c r="G2054">
        <v>887.17200000000003</v>
      </c>
      <c r="H2054" s="1">
        <v>1.0266203703703703E-2</v>
      </c>
    </row>
    <row r="2055" spans="1:8" x14ac:dyDescent="0.2">
      <c r="A2055">
        <v>-0.18254670158219297</v>
      </c>
      <c r="B2055">
        <v>3.3079556842885457E-8</v>
      </c>
      <c r="C2055">
        <v>-110.85564408290367</v>
      </c>
      <c r="D2055">
        <v>11.270216457086178</v>
      </c>
      <c r="E2055">
        <v>821.6</v>
      </c>
      <c r="F2055">
        <v>65.971999999999994</v>
      </c>
      <c r="G2055">
        <v>887.572</v>
      </c>
      <c r="H2055" s="1">
        <v>1.0277777777777778E-2</v>
      </c>
    </row>
    <row r="2056" spans="1:8" x14ac:dyDescent="0.2">
      <c r="A2056">
        <v>0.12217441488112848</v>
      </c>
      <c r="B2056">
        <v>3.2519883736699946E-8</v>
      </c>
      <c r="C2056">
        <v>-26.315635537981791</v>
      </c>
      <c r="D2056">
        <v>-142.35374594525757</v>
      </c>
      <c r="E2056">
        <v>822</v>
      </c>
      <c r="F2056">
        <v>65.971999999999994</v>
      </c>
      <c r="G2056">
        <v>887.97199999999998</v>
      </c>
      <c r="H2056" s="1">
        <v>1.0277777777777778E-2</v>
      </c>
    </row>
    <row r="2057" spans="1:8" x14ac:dyDescent="0.2">
      <c r="A2057">
        <v>2.8963865923633009E-2</v>
      </c>
      <c r="B2057">
        <v>3.1831467664279834E-8</v>
      </c>
      <c r="C2057">
        <v>136.81484236729165</v>
      </c>
      <c r="D2057">
        <v>-43.677873142523197</v>
      </c>
      <c r="E2057">
        <v>822.40000000000009</v>
      </c>
      <c r="F2057">
        <v>65.971999999999994</v>
      </c>
      <c r="G2057">
        <v>888.37200000000007</v>
      </c>
      <c r="H2057" s="1">
        <v>1.0277777777777778E-2</v>
      </c>
    </row>
    <row r="2058" spans="1:8" x14ac:dyDescent="0.2">
      <c r="A2058">
        <v>0.18482863945035413</v>
      </c>
      <c r="B2058">
        <v>3.1197610281703598E-8</v>
      </c>
      <c r="C2058">
        <v>-94.749824380755229</v>
      </c>
      <c r="D2058">
        <v>38.930799953179928</v>
      </c>
      <c r="E2058">
        <v>822.80000000000007</v>
      </c>
      <c r="F2058">
        <v>65.971999999999994</v>
      </c>
      <c r="G2058">
        <v>888.77200000000005</v>
      </c>
      <c r="H2058" s="1">
        <v>1.0289351851851852E-2</v>
      </c>
    </row>
    <row r="2059" spans="1:8" x14ac:dyDescent="0.2">
      <c r="A2059">
        <v>-0.12929991321615239</v>
      </c>
      <c r="B2059">
        <v>3.0612704025469853E-8</v>
      </c>
      <c r="C2059">
        <v>-35.287788247942729</v>
      </c>
      <c r="D2059">
        <v>-30.051805027288822</v>
      </c>
      <c r="E2059">
        <v>823.2</v>
      </c>
      <c r="F2059">
        <v>65.971999999999994</v>
      </c>
      <c r="G2059">
        <v>889.17200000000003</v>
      </c>
      <c r="H2059" s="1">
        <v>1.0289351851851852E-2</v>
      </c>
    </row>
    <row r="2060" spans="1:8" x14ac:dyDescent="0.2">
      <c r="A2060">
        <v>3.8829741138701884E-2</v>
      </c>
      <c r="B2060">
        <v>3.0073180097201317E-8</v>
      </c>
      <c r="C2060">
        <v>157.36534895908852</v>
      </c>
      <c r="D2060">
        <v>313.08314370317993</v>
      </c>
      <c r="E2060">
        <v>823.6</v>
      </c>
      <c r="F2060">
        <v>65.971999999999994</v>
      </c>
      <c r="G2060">
        <v>889.572</v>
      </c>
      <c r="H2060" s="1">
        <v>1.0300925925925927E-2</v>
      </c>
    </row>
    <row r="2061" spans="1:8" x14ac:dyDescent="0.2">
      <c r="A2061">
        <v>9.8095226077902498E-3</v>
      </c>
      <c r="B2061">
        <v>2.9590920129991279E-8</v>
      </c>
      <c r="C2061">
        <v>-127.23598465907554</v>
      </c>
      <c r="D2061">
        <v>-84.537644871038822</v>
      </c>
      <c r="E2061">
        <v>824</v>
      </c>
      <c r="F2061">
        <v>65.971999999999994</v>
      </c>
      <c r="G2061">
        <v>889.97199999999998</v>
      </c>
      <c r="H2061" s="1">
        <v>1.0300925925925927E-2</v>
      </c>
    </row>
    <row r="2062" spans="1:8" x14ac:dyDescent="0.2">
      <c r="A2062">
        <v>-0.15443153704239018</v>
      </c>
      <c r="B2062">
        <v>2.9104107186495305E-8</v>
      </c>
      <c r="C2062">
        <v>-151.58663163173179</v>
      </c>
      <c r="D2062">
        <v>-204.31218100385132</v>
      </c>
      <c r="E2062">
        <v>824.40000000000009</v>
      </c>
      <c r="F2062">
        <v>65.971999999999994</v>
      </c>
      <c r="G2062">
        <v>890.37200000000007</v>
      </c>
      <c r="H2062" s="1">
        <v>1.0300925925925927E-2</v>
      </c>
    </row>
    <row r="2063" spans="1:8" x14ac:dyDescent="0.2">
      <c r="A2063">
        <v>-4.2643212326033492E-2</v>
      </c>
      <c r="B2063">
        <v>2.8580496465242065E-8</v>
      </c>
      <c r="C2063">
        <v>-122.73902115809898</v>
      </c>
      <c r="D2063">
        <v>-200.00702048139038</v>
      </c>
      <c r="E2063">
        <v>824.80000000000007</v>
      </c>
      <c r="F2063">
        <v>65.971999999999994</v>
      </c>
      <c r="G2063">
        <v>890.77200000000005</v>
      </c>
      <c r="H2063" s="1">
        <v>1.03125E-2</v>
      </c>
    </row>
    <row r="2064" spans="1:8" x14ac:dyDescent="0.2">
      <c r="A2064">
        <v>-0.173910194798338</v>
      </c>
      <c r="B2064">
        <v>2.8142230468151909E-8</v>
      </c>
      <c r="C2064">
        <v>-44.557472085833354</v>
      </c>
      <c r="D2064">
        <v>-62.679093845648197</v>
      </c>
      <c r="E2064">
        <v>825.2</v>
      </c>
      <c r="F2064">
        <v>65.971999999999994</v>
      </c>
      <c r="G2064">
        <v>891.17200000000003</v>
      </c>
      <c r="H2064" s="1">
        <v>1.03125E-2</v>
      </c>
    </row>
    <row r="2065" spans="1:8" x14ac:dyDescent="0.2">
      <c r="A2065">
        <v>-0.32642458084820747</v>
      </c>
      <c r="B2065">
        <v>2.7694645177600383E-8</v>
      </c>
      <c r="C2065">
        <v>-128.81484208095054</v>
      </c>
      <c r="D2065">
        <v>77.475599757867428</v>
      </c>
      <c r="E2065">
        <v>825.6</v>
      </c>
      <c r="F2065">
        <v>65.971999999999994</v>
      </c>
      <c r="G2065">
        <v>891.572</v>
      </c>
      <c r="H2065" s="1">
        <v>1.0324074074074074E-2</v>
      </c>
    </row>
    <row r="2066" spans="1:8" x14ac:dyDescent="0.2">
      <c r="A2066">
        <v>9.4055320175726514E-2</v>
      </c>
      <c r="B2066">
        <v>2.7193162263514917E-8</v>
      </c>
      <c r="C2066">
        <v>96.262077474713521</v>
      </c>
      <c r="D2066">
        <v>38.763868800836178</v>
      </c>
      <c r="E2066">
        <v>826</v>
      </c>
      <c r="F2066">
        <v>65.971999999999994</v>
      </c>
      <c r="G2066">
        <v>891.97199999999998</v>
      </c>
      <c r="H2066" s="1">
        <v>1.0324074074074074E-2</v>
      </c>
    </row>
    <row r="2067" spans="1:8" x14ac:dyDescent="0.2">
      <c r="A2067">
        <v>7.2732517661777379E-2</v>
      </c>
      <c r="B2067">
        <v>2.6636213635505586E-8</v>
      </c>
      <c r="C2067">
        <v>-122.91406998622398</v>
      </c>
      <c r="D2067">
        <v>-237.79614401654663</v>
      </c>
      <c r="E2067">
        <v>826.40000000000009</v>
      </c>
      <c r="F2067">
        <v>65.971999999999994</v>
      </c>
      <c r="G2067">
        <v>892.37200000000007</v>
      </c>
      <c r="H2067" s="1">
        <v>1.0324074074074074E-2</v>
      </c>
    </row>
    <row r="2068" spans="1:8" x14ac:dyDescent="0.2">
      <c r="A2068">
        <v>-1.4248517813704481E-2</v>
      </c>
      <c r="B2068">
        <v>2.6180713678864911E-8</v>
      </c>
      <c r="C2068">
        <v>-211.23247513759117</v>
      </c>
      <c r="D2068">
        <v>-121.79536581830445</v>
      </c>
      <c r="E2068">
        <v>826.80000000000007</v>
      </c>
      <c r="F2068">
        <v>65.971999999999994</v>
      </c>
      <c r="G2068">
        <v>892.77200000000005</v>
      </c>
      <c r="H2068" s="1">
        <v>1.0335648148148148E-2</v>
      </c>
    </row>
    <row r="2069" spans="1:8" x14ac:dyDescent="0.2">
      <c r="A2069">
        <v>7.445147274022515E-2</v>
      </c>
      <c r="B2069">
        <v>2.5707631159303994E-8</v>
      </c>
      <c r="C2069">
        <v>-189.79267868983726</v>
      </c>
      <c r="D2069">
        <v>-108.84129477338257</v>
      </c>
      <c r="E2069">
        <v>827.2</v>
      </c>
      <c r="F2069">
        <v>65.971999999999994</v>
      </c>
      <c r="G2069">
        <v>893.17200000000003</v>
      </c>
      <c r="H2069" s="1">
        <v>1.0335648148148148E-2</v>
      </c>
    </row>
    <row r="2070" spans="1:8" x14ac:dyDescent="0.2">
      <c r="A2070">
        <v>-0.15051452212582492</v>
      </c>
      <c r="B2070">
        <v>2.5228309411869958E-8</v>
      </c>
      <c r="C2070">
        <v>118.05825057041665</v>
      </c>
      <c r="D2070">
        <v>-50.394334324163822</v>
      </c>
      <c r="E2070">
        <v>827.6</v>
      </c>
      <c r="F2070">
        <v>65.971999999999994</v>
      </c>
      <c r="G2070">
        <v>893.572</v>
      </c>
      <c r="H2070" s="1">
        <v>1.0347222222222223E-2</v>
      </c>
    </row>
    <row r="2071" spans="1:8" x14ac:dyDescent="0.2">
      <c r="A2071">
        <v>-6.4513470548395041E-2</v>
      </c>
      <c r="B2071">
        <v>2.475501909706823E-8</v>
      </c>
      <c r="C2071">
        <v>-235.23973069179038</v>
      </c>
      <c r="D2071">
        <v>-131.34112692670288</v>
      </c>
      <c r="E2071">
        <v>828</v>
      </c>
      <c r="F2071">
        <v>65.971999999999994</v>
      </c>
      <c r="G2071">
        <v>893.97199999999998</v>
      </c>
      <c r="H2071" s="1">
        <v>1.0347222222222223E-2</v>
      </c>
    </row>
    <row r="2072" spans="1:8" x14ac:dyDescent="0.2">
      <c r="A2072">
        <v>-2.4884439508699202E-2</v>
      </c>
      <c r="B2072">
        <v>2.4186614479684346E-8</v>
      </c>
      <c r="C2072">
        <v>-64.595146036028666</v>
      </c>
      <c r="D2072">
        <v>70.659590236383053</v>
      </c>
      <c r="E2072">
        <v>828.40000000000009</v>
      </c>
      <c r="F2072">
        <v>65.971999999999994</v>
      </c>
      <c r="G2072">
        <v>894.37200000000007</v>
      </c>
      <c r="H2072" s="1">
        <v>1.0347222222222223E-2</v>
      </c>
    </row>
    <row r="2073" spans="1:8" x14ac:dyDescent="0.2">
      <c r="A2073">
        <v>2.0812635913900174E-2</v>
      </c>
      <c r="B2073">
        <v>2.3686994647078138E-8</v>
      </c>
      <c r="C2073">
        <v>-87.130149698138041</v>
      </c>
      <c r="D2073">
        <v>-48.092088230413822</v>
      </c>
      <c r="E2073">
        <v>828.80000000000007</v>
      </c>
      <c r="F2073">
        <v>65.971999999999994</v>
      </c>
      <c r="G2073">
        <v>894.77200000000005</v>
      </c>
      <c r="H2073" s="1">
        <v>1.0358796296296295E-2</v>
      </c>
    </row>
    <row r="2074" spans="1:8" x14ac:dyDescent="0.2">
      <c r="A2074">
        <v>-0.24275001571954333</v>
      </c>
      <c r="B2074">
        <v>2.3173944402189112E-8</v>
      </c>
      <c r="C2074">
        <v>-56.243812417864604</v>
      </c>
      <c r="D2074">
        <v>36.572279445367428</v>
      </c>
      <c r="E2074">
        <v>829.2</v>
      </c>
      <c r="F2074">
        <v>65.971999999999994</v>
      </c>
      <c r="G2074">
        <v>895.17200000000003</v>
      </c>
      <c r="H2074" s="1">
        <v>1.0358796296296295E-2</v>
      </c>
    </row>
    <row r="2075" spans="1:8" x14ac:dyDescent="0.2">
      <c r="A2075">
        <v>-0.38102172473827467</v>
      </c>
      <c r="B2075">
        <v>2.2762039433912279E-8</v>
      </c>
      <c r="C2075">
        <v>-215.28469834315757</v>
      </c>
      <c r="D2075">
        <v>27.931501857476803</v>
      </c>
      <c r="E2075">
        <v>829.6</v>
      </c>
      <c r="F2075">
        <v>65.971999999999994</v>
      </c>
      <c r="G2075">
        <v>895.572</v>
      </c>
      <c r="H2075" s="1">
        <v>1.037037037037037E-2</v>
      </c>
    </row>
    <row r="2076" spans="1:8" x14ac:dyDescent="0.2">
      <c r="A2076">
        <v>0.176756828481509</v>
      </c>
      <c r="B2076">
        <v>2.2369990693581783E-8</v>
      </c>
      <c r="C2076">
        <v>-41.277351236223979</v>
      </c>
      <c r="D2076">
        <v>-100.25291586713257</v>
      </c>
      <c r="E2076">
        <v>830</v>
      </c>
      <c r="F2076">
        <v>65.971999999999994</v>
      </c>
      <c r="G2076">
        <v>895.97199999999998</v>
      </c>
      <c r="H2076" s="1">
        <v>1.037037037037037E-2</v>
      </c>
    </row>
    <row r="2077" spans="1:8" x14ac:dyDescent="0.2">
      <c r="A2077">
        <v>0.14310988404931871</v>
      </c>
      <c r="B2077">
        <v>2.1900888698153774E-8</v>
      </c>
      <c r="C2077">
        <v>-14.817710733294291</v>
      </c>
      <c r="D2077">
        <v>136.76576089067993</v>
      </c>
      <c r="E2077">
        <v>830.40000000000009</v>
      </c>
      <c r="F2077">
        <v>65.971999999999994</v>
      </c>
      <c r="G2077">
        <v>896.37200000000007</v>
      </c>
      <c r="H2077" s="1">
        <v>1.037037037037037E-2</v>
      </c>
    </row>
    <row r="2078" spans="1:8" x14ac:dyDescent="0.2">
      <c r="A2078">
        <v>0.12626966134000442</v>
      </c>
      <c r="B2078">
        <v>2.1503184341673751E-8</v>
      </c>
      <c r="C2078">
        <v>-87.655525064348979</v>
      </c>
      <c r="D2078">
        <v>1.7848648945861783</v>
      </c>
      <c r="E2078">
        <v>830.80000000000007</v>
      </c>
      <c r="F2078">
        <v>65.971999999999994</v>
      </c>
      <c r="G2078">
        <v>896.77200000000005</v>
      </c>
      <c r="H2078" s="1">
        <v>1.0381944444444444E-2</v>
      </c>
    </row>
    <row r="2079" spans="1:8" x14ac:dyDescent="0.2">
      <c r="A2079">
        <v>-0.23469978592375659</v>
      </c>
      <c r="B2079">
        <v>2.1063423538766192E-8</v>
      </c>
      <c r="C2079">
        <v>-216.65296158778648</v>
      </c>
      <c r="D2079">
        <v>16.240431300836178</v>
      </c>
      <c r="E2079">
        <v>831.2</v>
      </c>
      <c r="F2079">
        <v>65.971999999999994</v>
      </c>
      <c r="G2079">
        <v>897.17200000000003</v>
      </c>
      <c r="H2079" s="1">
        <v>1.0381944444444444E-2</v>
      </c>
    </row>
    <row r="2080" spans="1:8" x14ac:dyDescent="0.2">
      <c r="A2080">
        <v>0.13321721693358915</v>
      </c>
      <c r="B2080">
        <v>2.0730247080361824E-8</v>
      </c>
      <c r="C2080">
        <v>8.417457723736959</v>
      </c>
      <c r="D2080">
        <v>196.50721596880493</v>
      </c>
      <c r="E2080">
        <v>831.6</v>
      </c>
      <c r="F2080">
        <v>65.971999999999994</v>
      </c>
      <c r="G2080">
        <v>897.572</v>
      </c>
      <c r="H2080" s="1">
        <v>1.0393518518518519E-2</v>
      </c>
    </row>
    <row r="2081" spans="1:8" x14ac:dyDescent="0.2">
      <c r="A2081">
        <v>-0.14062922328964897</v>
      </c>
      <c r="B2081">
        <v>2.0216108931585809E-8</v>
      </c>
      <c r="C2081">
        <v>60.342552328229146</v>
      </c>
      <c r="D2081">
        <v>-61.220170505804447</v>
      </c>
      <c r="E2081">
        <v>832</v>
      </c>
      <c r="F2081">
        <v>65.971999999999994</v>
      </c>
      <c r="G2081">
        <v>897.97199999999998</v>
      </c>
      <c r="H2081" s="1">
        <v>1.0393518518518519E-2</v>
      </c>
    </row>
    <row r="2082" spans="1:8" x14ac:dyDescent="0.2">
      <c r="A2082">
        <v>-0.35018611496679808</v>
      </c>
      <c r="B2082">
        <v>1.9634819941007106E-8</v>
      </c>
      <c r="C2082">
        <v>-115.95296463954429</v>
      </c>
      <c r="D2082">
        <v>-242.11857748822632</v>
      </c>
      <c r="E2082">
        <v>832.40000000000009</v>
      </c>
      <c r="F2082">
        <v>65.971999999999994</v>
      </c>
      <c r="G2082">
        <v>898.37200000000007</v>
      </c>
      <c r="H2082" s="1">
        <v>1.0393518518518519E-2</v>
      </c>
    </row>
    <row r="2083" spans="1:8" x14ac:dyDescent="0.2">
      <c r="A2083">
        <v>7.0367974918121023E-3</v>
      </c>
      <c r="B2083">
        <v>1.9107086053938457E-8</v>
      </c>
      <c r="C2083">
        <v>-149.1355589388607</v>
      </c>
      <c r="D2083">
        <v>-25.488999851507572</v>
      </c>
      <c r="E2083">
        <v>832.80000000000007</v>
      </c>
      <c r="F2083">
        <v>65.971999999999994</v>
      </c>
      <c r="G2083">
        <v>898.77200000000005</v>
      </c>
      <c r="H2083" s="1">
        <v>1.0405092592592593E-2</v>
      </c>
    </row>
    <row r="2084" spans="1:8" x14ac:dyDescent="0.2">
      <c r="A2084">
        <v>2.8267111960830121E-2</v>
      </c>
      <c r="B2084">
        <v>1.8546039294266812E-8</v>
      </c>
      <c r="C2084">
        <v>-56.235847329973979</v>
      </c>
      <c r="D2084">
        <v>-99.452165134710697</v>
      </c>
      <c r="E2084">
        <v>833.2</v>
      </c>
      <c r="F2084">
        <v>65.971999999999994</v>
      </c>
      <c r="G2084">
        <v>899.17200000000003</v>
      </c>
      <c r="H2084" s="1">
        <v>1.0405092592592593E-2</v>
      </c>
    </row>
    <row r="2085" spans="1:8" x14ac:dyDescent="0.2">
      <c r="A2085">
        <v>-8.1391052791683322E-2</v>
      </c>
      <c r="B2085">
        <v>1.7949197789333404E-8</v>
      </c>
      <c r="C2085">
        <v>10.810478353619771</v>
      </c>
      <c r="D2085">
        <v>-165.6850752909607</v>
      </c>
      <c r="E2085">
        <v>833.6</v>
      </c>
      <c r="F2085">
        <v>65.971999999999994</v>
      </c>
      <c r="G2085">
        <v>899.572</v>
      </c>
      <c r="H2085" s="1">
        <v>1.0416666666666666E-2</v>
      </c>
    </row>
    <row r="2086" spans="1:8" x14ac:dyDescent="0.2">
      <c r="A2086">
        <v>-0.15461903693571641</v>
      </c>
      <c r="B2086">
        <v>1.6940356081074777E-8</v>
      </c>
      <c r="C2086">
        <v>-68.444862222552104</v>
      </c>
      <c r="D2086">
        <v>-169.6538252909607</v>
      </c>
      <c r="E2086">
        <v>834</v>
      </c>
      <c r="F2086">
        <v>65.971999999999994</v>
      </c>
      <c r="G2086">
        <v>899.97199999999998</v>
      </c>
      <c r="H2086" s="1">
        <v>1.0416666666666666E-2</v>
      </c>
    </row>
    <row r="2087" spans="1:8" x14ac:dyDescent="0.2">
      <c r="A2087">
        <v>-0.34320881221404276</v>
      </c>
      <c r="B2087">
        <v>1.6864215210605422E-8</v>
      </c>
      <c r="C2087">
        <v>-91.287925577044291</v>
      </c>
      <c r="D2087">
        <v>45.715406886773678</v>
      </c>
      <c r="E2087">
        <v>834.40000000000009</v>
      </c>
      <c r="F2087">
        <v>65.971999999999994</v>
      </c>
      <c r="G2087">
        <v>900.37200000000007</v>
      </c>
      <c r="H2087" s="1">
        <v>1.0416666666666666E-2</v>
      </c>
    </row>
    <row r="2088" spans="1:8" x14ac:dyDescent="0.2">
      <c r="A2088">
        <v>0.50565010225675933</v>
      </c>
      <c r="B2088">
        <v>1.6222828327510646E-8</v>
      </c>
      <c r="C2088">
        <v>-192.69294724452476</v>
      </c>
      <c r="D2088">
        <v>-135.2850508768982</v>
      </c>
      <c r="E2088">
        <v>834.80000000000007</v>
      </c>
      <c r="F2088">
        <v>65.971999999999994</v>
      </c>
      <c r="G2088">
        <v>900.77200000000005</v>
      </c>
      <c r="H2088" s="1">
        <v>1.042824074074074E-2</v>
      </c>
    </row>
    <row r="2089" spans="1:8" x14ac:dyDescent="0.2">
      <c r="A2089">
        <v>0.39688184315928121</v>
      </c>
      <c r="B2089">
        <v>1.5683464464487098E-8</v>
      </c>
      <c r="C2089">
        <v>-193.45833573329429</v>
      </c>
      <c r="D2089">
        <v>-136.20356894330445</v>
      </c>
      <c r="E2089">
        <v>835.2</v>
      </c>
      <c r="F2089">
        <v>65.971999999999994</v>
      </c>
      <c r="G2089">
        <v>901.17200000000003</v>
      </c>
      <c r="H2089" s="1">
        <v>1.042824074074074E-2</v>
      </c>
    </row>
    <row r="2090" spans="1:8" x14ac:dyDescent="0.2">
      <c r="A2090">
        <v>0.25662691796033299</v>
      </c>
      <c r="B2090">
        <v>1.5173288441592751E-8</v>
      </c>
      <c r="C2090">
        <v>-199.19055924403648</v>
      </c>
      <c r="D2090">
        <v>-8.3742537577575717</v>
      </c>
      <c r="E2090">
        <v>835.6</v>
      </c>
      <c r="F2090">
        <v>65.971999999999994</v>
      </c>
      <c r="G2090">
        <v>901.572</v>
      </c>
      <c r="H2090" s="1">
        <v>1.0439814814814813E-2</v>
      </c>
    </row>
    <row r="2091" spans="1:8" x14ac:dyDescent="0.2">
      <c r="A2091">
        <v>0.30950501300664046</v>
      </c>
      <c r="B2091">
        <v>1.4523948195612917E-8</v>
      </c>
      <c r="C2091">
        <v>3.2067491055728965</v>
      </c>
      <c r="D2091">
        <v>-108.38163901166382</v>
      </c>
      <c r="E2091">
        <v>836</v>
      </c>
      <c r="F2091">
        <v>65.971999999999994</v>
      </c>
      <c r="G2091">
        <v>901.97199999999998</v>
      </c>
      <c r="H2091" s="1">
        <v>1.0439814814814813E-2</v>
      </c>
    </row>
    <row r="2092" spans="1:8" x14ac:dyDescent="0.2">
      <c r="A2092">
        <v>9.8460474835568995E-2</v>
      </c>
      <c r="B2092">
        <v>1.38509304296605E-8</v>
      </c>
      <c r="C2092">
        <v>-35.242347574114604</v>
      </c>
      <c r="D2092">
        <v>-129.51155234174195</v>
      </c>
      <c r="E2092">
        <v>836.40000000000009</v>
      </c>
      <c r="F2092">
        <v>65.971999999999994</v>
      </c>
      <c r="G2092">
        <v>902.37200000000007</v>
      </c>
      <c r="H2092" s="1">
        <v>1.0439814814814813E-2</v>
      </c>
    </row>
    <row r="2093" spans="1:8" x14ac:dyDescent="0.2">
      <c r="A2093">
        <v>-0.33237676113534531</v>
      </c>
      <c r="B2093">
        <v>1.3295744027307667E-8</v>
      </c>
      <c r="C2093">
        <v>-220.43816361415367</v>
      </c>
      <c r="D2093">
        <v>-22.159440525335697</v>
      </c>
      <c r="E2093">
        <v>836.80000000000007</v>
      </c>
      <c r="F2093">
        <v>65.971999999999994</v>
      </c>
      <c r="G2093">
        <v>902.77200000000005</v>
      </c>
      <c r="H2093" s="1">
        <v>1.045138888888889E-2</v>
      </c>
    </row>
    <row r="2094" spans="1:8" x14ac:dyDescent="0.2">
      <c r="A2094">
        <v>-0.18943708189747296</v>
      </c>
      <c r="B2094">
        <v>1.2595338844860331E-8</v>
      </c>
      <c r="C2094">
        <v>-62.565452432513041</v>
      </c>
      <c r="D2094">
        <v>30.907057277398678</v>
      </c>
      <c r="E2094">
        <v>837.2</v>
      </c>
      <c r="F2094">
        <v>65.971999999999994</v>
      </c>
      <c r="G2094">
        <v>903.17200000000003</v>
      </c>
      <c r="H2094" s="1">
        <v>1.045138888888889E-2</v>
      </c>
    </row>
    <row r="2095" spans="1:8" x14ac:dyDescent="0.2">
      <c r="A2095">
        <v>-0.16956163956723577</v>
      </c>
      <c r="B2095">
        <v>1.1961852659698327E-8</v>
      </c>
      <c r="C2095">
        <v>-98.710807657122416</v>
      </c>
      <c r="D2095">
        <v>-14.142594822210697</v>
      </c>
      <c r="E2095">
        <v>837.6</v>
      </c>
      <c r="F2095">
        <v>65.971999999999994</v>
      </c>
      <c r="G2095">
        <v>903.572</v>
      </c>
      <c r="H2095" s="1">
        <v>1.0462962962962964E-2</v>
      </c>
    </row>
    <row r="2096" spans="1:8" x14ac:dyDescent="0.2">
      <c r="A2096">
        <v>-0.14171209456230147</v>
      </c>
      <c r="B2096">
        <v>1.1591159481242651E-8</v>
      </c>
      <c r="C2096">
        <v>101.78917708408852</v>
      </c>
      <c r="D2096">
        <v>-51.702409275335697</v>
      </c>
      <c r="E2096">
        <v>838</v>
      </c>
      <c r="F2096">
        <v>65.971999999999994</v>
      </c>
      <c r="G2096">
        <v>903.97199999999998</v>
      </c>
      <c r="H2096" s="1">
        <v>1.0462962962962964E-2</v>
      </c>
    </row>
    <row r="2097" spans="1:8" x14ac:dyDescent="0.2">
      <c r="A2097">
        <v>7.4337954364570941E-2</v>
      </c>
      <c r="B2097">
        <v>1.1422177200027242E-8</v>
      </c>
      <c r="C2097">
        <v>-28.991218423723979</v>
      </c>
      <c r="D2097">
        <v>-96.933427341741947</v>
      </c>
      <c r="E2097">
        <v>838.40000000000009</v>
      </c>
      <c r="F2097">
        <v>65.971999999999994</v>
      </c>
      <c r="G2097">
        <v>904.37200000000007</v>
      </c>
      <c r="H2097" s="1">
        <v>1.0462962962962964E-2</v>
      </c>
    </row>
    <row r="2098" spans="1:8" x14ac:dyDescent="0.2">
      <c r="A2098">
        <v>0.23796655637442191</v>
      </c>
      <c r="B2098">
        <v>1.126839894426961E-8</v>
      </c>
      <c r="C2098">
        <v>105.19426741611977</v>
      </c>
      <c r="D2098">
        <v>-68.421067722601322</v>
      </c>
      <c r="E2098">
        <v>838.80000000000007</v>
      </c>
      <c r="F2098">
        <v>65.971999999999994</v>
      </c>
      <c r="G2098">
        <v>904.77200000000005</v>
      </c>
      <c r="H2098" s="1">
        <v>1.0474537037037037E-2</v>
      </c>
    </row>
    <row r="2099" spans="1:8" x14ac:dyDescent="0.2">
      <c r="A2099">
        <v>-0.10499862907941035</v>
      </c>
      <c r="B2099">
        <v>1.0842774008112525E-8</v>
      </c>
      <c r="C2099">
        <v>-74.427497720598979</v>
      </c>
      <c r="D2099">
        <v>20.664442531304928</v>
      </c>
      <c r="E2099">
        <v>839.2</v>
      </c>
      <c r="F2099">
        <v>65.971999999999994</v>
      </c>
      <c r="G2099">
        <v>905.17200000000003</v>
      </c>
      <c r="H2099" s="1">
        <v>1.0474537037037037E-2</v>
      </c>
    </row>
    <row r="2100" spans="1:8" x14ac:dyDescent="0.2">
      <c r="A2100">
        <v>-0.108590257969125</v>
      </c>
      <c r="B2100">
        <v>1.0449974786053936E-8</v>
      </c>
      <c r="C2100">
        <v>79.764000082135396</v>
      </c>
      <c r="D2100">
        <v>-129.99861288861695</v>
      </c>
      <c r="E2100">
        <v>839.6</v>
      </c>
      <c r="F2100">
        <v>65.971999999999994</v>
      </c>
      <c r="G2100">
        <v>905.572</v>
      </c>
      <c r="H2100" s="1">
        <v>1.0486111111111111E-2</v>
      </c>
    </row>
    <row r="2101" spans="1:8" x14ac:dyDescent="0.2">
      <c r="A2101">
        <v>4.7647407653923196E-2</v>
      </c>
      <c r="B2101">
        <v>9.9587831198402831E-9</v>
      </c>
      <c r="C2101">
        <v>-274.45520005214195</v>
      </c>
      <c r="D2101">
        <v>-108.9665694315857</v>
      </c>
      <c r="E2101">
        <v>840</v>
      </c>
      <c r="F2101">
        <v>65.971999999999994</v>
      </c>
      <c r="G2101">
        <v>905.97199999999998</v>
      </c>
      <c r="H2101" s="1">
        <v>1.0486111111111111E-2</v>
      </c>
    </row>
    <row r="2102" spans="1:8" x14ac:dyDescent="0.2">
      <c r="A2102">
        <v>6.4752381301420719E-2</v>
      </c>
      <c r="B2102">
        <v>9.4357559787081006E-9</v>
      </c>
      <c r="C2102">
        <v>-4.4866407870052285</v>
      </c>
      <c r="D2102">
        <v>191.56007241411743</v>
      </c>
      <c r="E2102">
        <v>840.40000000000009</v>
      </c>
      <c r="F2102">
        <v>65.971999999999994</v>
      </c>
      <c r="G2102">
        <v>906.37200000000007</v>
      </c>
      <c r="H2102" s="1">
        <v>1.0486111111111111E-2</v>
      </c>
    </row>
    <row r="2103" spans="1:8" x14ac:dyDescent="0.2">
      <c r="A2103">
        <v>-0.27597995505052741</v>
      </c>
      <c r="B2103">
        <v>8.8689789917262895E-9</v>
      </c>
      <c r="C2103">
        <v>-140.4475706576107</v>
      </c>
      <c r="D2103">
        <v>82.981550685601803</v>
      </c>
      <c r="E2103">
        <v>840.80000000000007</v>
      </c>
      <c r="F2103">
        <v>65.971999999999994</v>
      </c>
      <c r="G2103">
        <v>906.77200000000005</v>
      </c>
      <c r="H2103" s="1">
        <v>1.0497685185185186E-2</v>
      </c>
    </row>
    <row r="2104" spans="1:8" x14ac:dyDescent="0.2">
      <c r="A2104">
        <v>-0.20801681976524153</v>
      </c>
      <c r="B2104">
        <v>8.6410828339056942E-9</v>
      </c>
      <c r="C2104">
        <v>-139.50981888759117</v>
      </c>
      <c r="D2104">
        <v>-100.89030600385132</v>
      </c>
      <c r="E2104">
        <v>841.2</v>
      </c>
      <c r="F2104">
        <v>65.971999999999994</v>
      </c>
      <c r="G2104">
        <v>907.17200000000003</v>
      </c>
      <c r="H2104" s="1">
        <v>1.0497685185185186E-2</v>
      </c>
    </row>
    <row r="2105" spans="1:8" x14ac:dyDescent="0.2">
      <c r="A2105">
        <v>-6.64070894903451E-2</v>
      </c>
      <c r="B2105">
        <v>8.1429790756453614E-9</v>
      </c>
      <c r="C2105">
        <v>-47.990150308489604</v>
      </c>
      <c r="D2105">
        <v>-80.705705173773197</v>
      </c>
      <c r="E2105">
        <v>841.6</v>
      </c>
      <c r="F2105">
        <v>65.971999999999994</v>
      </c>
      <c r="G2105">
        <v>907.572</v>
      </c>
      <c r="H2105" s="1">
        <v>1.050925925925926E-2</v>
      </c>
    </row>
    <row r="2106" spans="1:8" x14ac:dyDescent="0.2">
      <c r="A2106">
        <v>6.8883593720499597E-2</v>
      </c>
      <c r="B2106">
        <v>7.7299463703073393E-9</v>
      </c>
      <c r="C2106">
        <v>-128.7928846834896</v>
      </c>
      <c r="D2106">
        <v>-235.07504416303101</v>
      </c>
      <c r="E2106">
        <v>842</v>
      </c>
      <c r="F2106">
        <v>65.971999999999994</v>
      </c>
      <c r="G2106">
        <v>907.97199999999998</v>
      </c>
      <c r="H2106" s="1">
        <v>1.050925925925926E-2</v>
      </c>
    </row>
    <row r="2107" spans="1:8" x14ac:dyDescent="0.2">
      <c r="A2107">
        <v>-0.18272096646390187</v>
      </c>
      <c r="B2107">
        <v>7.3463075577676161E-9</v>
      </c>
      <c r="C2107">
        <v>-212.55738434779624</v>
      </c>
      <c r="D2107">
        <v>-110.78129721478882</v>
      </c>
      <c r="E2107">
        <v>842.40000000000009</v>
      </c>
      <c r="F2107">
        <v>65.971999999999994</v>
      </c>
      <c r="G2107">
        <v>908.37200000000007</v>
      </c>
      <c r="H2107" s="1">
        <v>1.050925925925926E-2</v>
      </c>
    </row>
    <row r="2108" spans="1:8" x14ac:dyDescent="0.2">
      <c r="A2108">
        <v>-2.938813614277111E-2</v>
      </c>
      <c r="B2108">
        <v>6.9490322765793672E-9</v>
      </c>
      <c r="C2108">
        <v>-147.29508957850913</v>
      </c>
      <c r="D2108">
        <v>-134.21893454389038</v>
      </c>
      <c r="E2108">
        <v>842.80000000000007</v>
      </c>
      <c r="F2108">
        <v>65.971999999999994</v>
      </c>
      <c r="G2108">
        <v>908.77200000000005</v>
      </c>
      <c r="H2108" s="1">
        <v>1.0520833333333333E-2</v>
      </c>
    </row>
    <row r="2109" spans="1:8" x14ac:dyDescent="0.2">
      <c r="A2109">
        <v>0.17542440457994127</v>
      </c>
      <c r="B2109">
        <v>6.4633788983361888E-9</v>
      </c>
      <c r="C2109">
        <v>-224.28084549891929</v>
      </c>
      <c r="D2109">
        <v>-117.6006026347107</v>
      </c>
      <c r="E2109">
        <v>843.2</v>
      </c>
      <c r="F2109">
        <v>65.971999999999994</v>
      </c>
      <c r="G2109">
        <v>909.17200000000003</v>
      </c>
      <c r="H2109" s="1">
        <v>1.0520833333333333E-2</v>
      </c>
    </row>
    <row r="2110" spans="1:8" x14ac:dyDescent="0.2">
      <c r="A2110">
        <v>-0.21175580665419544</v>
      </c>
      <c r="B2110">
        <v>5.8809713695264072E-9</v>
      </c>
      <c r="C2110">
        <v>-66.509254312395854</v>
      </c>
      <c r="D2110">
        <v>-5.1205916483825717</v>
      </c>
      <c r="E2110">
        <v>843.6</v>
      </c>
      <c r="F2110">
        <v>65.971999999999994</v>
      </c>
      <c r="G2110">
        <v>909.572</v>
      </c>
      <c r="H2110" s="1">
        <v>1.0532407407407407E-2</v>
      </c>
    </row>
    <row r="2111" spans="1:8" x14ac:dyDescent="0.2">
      <c r="A2111">
        <v>-0.29427125456483638</v>
      </c>
      <c r="B2111">
        <v>5.3609029552994605E-9</v>
      </c>
      <c r="C2111">
        <v>-49.732017373919291</v>
      </c>
      <c r="D2111">
        <v>-81.739366062445072</v>
      </c>
      <c r="E2111">
        <v>844</v>
      </c>
      <c r="F2111">
        <v>65.971999999999994</v>
      </c>
      <c r="G2111">
        <v>909.97199999999998</v>
      </c>
      <c r="H2111" s="1">
        <v>1.0532407407407407E-2</v>
      </c>
    </row>
    <row r="2112" spans="1:8" x14ac:dyDescent="0.2">
      <c r="A2112">
        <v>1.551945806697011E-2</v>
      </c>
      <c r="B2112">
        <v>4.8672785511921212E-9</v>
      </c>
      <c r="C2112">
        <v>-70.501335000872416</v>
      </c>
      <c r="D2112">
        <v>-179.11828757123413</v>
      </c>
      <c r="E2112">
        <v>844.40000000000009</v>
      </c>
      <c r="F2112">
        <v>65.971999999999994</v>
      </c>
      <c r="G2112">
        <v>910.37200000000007</v>
      </c>
      <c r="H2112" s="1">
        <v>1.0532407407407407E-2</v>
      </c>
    </row>
    <row r="2113" spans="1:8" x14ac:dyDescent="0.2">
      <c r="A2113">
        <v>-5.0383320060877729E-2</v>
      </c>
      <c r="B2113">
        <v>4.3628921862914793E-9</v>
      </c>
      <c r="C2113">
        <v>24.019401693463521</v>
      </c>
      <c r="D2113">
        <v>-14.056718357366947</v>
      </c>
      <c r="E2113">
        <v>844.80000000000007</v>
      </c>
      <c r="F2113">
        <v>65.971999999999994</v>
      </c>
      <c r="G2113">
        <v>910.77200000000005</v>
      </c>
      <c r="H2113" s="1">
        <v>1.0543981481481481E-2</v>
      </c>
    </row>
    <row r="2114" spans="1:8" x14ac:dyDescent="0.2">
      <c r="A2114">
        <v>0.12018115140505495</v>
      </c>
      <c r="B2114">
        <v>3.7917894960424925E-9</v>
      </c>
      <c r="C2114">
        <v>45.918602132916646</v>
      </c>
      <c r="D2114">
        <v>-10.732072361273197</v>
      </c>
      <c r="E2114">
        <v>845.2</v>
      </c>
      <c r="F2114">
        <v>65.971999999999994</v>
      </c>
      <c r="G2114">
        <v>911.17200000000003</v>
      </c>
      <c r="H2114" s="1">
        <v>1.0543981481481481E-2</v>
      </c>
    </row>
    <row r="2115" spans="1:8" x14ac:dyDescent="0.2">
      <c r="A2115">
        <v>-5.0041987448822794E-2</v>
      </c>
      <c r="B2115">
        <v>3.1952275216712598E-9</v>
      </c>
      <c r="C2115">
        <v>95.081321859479146</v>
      </c>
      <c r="D2115">
        <v>-117.39341879682007</v>
      </c>
      <c r="E2115">
        <v>845.6</v>
      </c>
      <c r="F2115">
        <v>65.971999999999994</v>
      </c>
      <c r="G2115">
        <v>911.572</v>
      </c>
      <c r="H2115" s="1">
        <v>1.0555555555555554E-2</v>
      </c>
    </row>
    <row r="2116" spans="1:8" x14ac:dyDescent="0.2">
      <c r="A2116">
        <v>-0.10892200488380985</v>
      </c>
      <c r="B2116">
        <v>2.6656313636228702E-9</v>
      </c>
      <c r="C2116">
        <v>-152.98737320888023</v>
      </c>
      <c r="D2116">
        <v>-188.44648886517945</v>
      </c>
      <c r="E2116">
        <v>846</v>
      </c>
      <c r="F2116">
        <v>65.971999999999994</v>
      </c>
      <c r="G2116">
        <v>911.97199999999998</v>
      </c>
      <c r="H2116" s="1">
        <v>1.0555555555555554E-2</v>
      </c>
    </row>
    <row r="2117" spans="1:8" x14ac:dyDescent="0.2">
      <c r="A2117">
        <v>-9.377670590950013E-2</v>
      </c>
      <c r="B2117">
        <v>2.1366998883654895E-9</v>
      </c>
      <c r="C2117">
        <v>-40.610236978411479</v>
      </c>
      <c r="D2117">
        <v>24.195784084039303</v>
      </c>
      <c r="E2117">
        <v>846.40000000000009</v>
      </c>
      <c r="F2117">
        <v>65.971999999999994</v>
      </c>
      <c r="G2117">
        <v>912.37200000000007</v>
      </c>
      <c r="H2117" s="1">
        <v>1.0555555555555554E-2</v>
      </c>
    </row>
    <row r="2118" spans="1:8" x14ac:dyDescent="0.2">
      <c r="A2118">
        <v>-0.48948168956454141</v>
      </c>
      <c r="B2118">
        <v>1.675867144995565E-9</v>
      </c>
      <c r="C2118">
        <v>72.578941488385396</v>
      </c>
      <c r="D2118">
        <v>-57.782945164007572</v>
      </c>
      <c r="E2118">
        <v>846.80000000000007</v>
      </c>
      <c r="F2118">
        <v>65.971999999999994</v>
      </c>
      <c r="G2118">
        <v>912.77200000000005</v>
      </c>
      <c r="H2118" s="1">
        <v>1.0567129629629629E-2</v>
      </c>
    </row>
    <row r="2119" spans="1:8" x14ac:dyDescent="0.2">
      <c r="A2119">
        <v>0.10475016622796543</v>
      </c>
      <c r="B2119">
        <v>1.2063535196392558E-9</v>
      </c>
      <c r="C2119">
        <v>-75.344398355364604</v>
      </c>
      <c r="D2119">
        <v>-39.027299412054447</v>
      </c>
      <c r="E2119">
        <v>847.2</v>
      </c>
      <c r="F2119">
        <v>65.971999999999994</v>
      </c>
      <c r="G2119">
        <v>913.17200000000003</v>
      </c>
      <c r="H2119" s="1">
        <v>1.0567129629629629E-2</v>
      </c>
    </row>
    <row r="2120" spans="1:8" x14ac:dyDescent="0.2">
      <c r="A2120">
        <v>0.48537589399904013</v>
      </c>
      <c r="B2120">
        <v>7.4503359825919692E-10</v>
      </c>
      <c r="C2120">
        <v>-39.790931558489604</v>
      </c>
      <c r="D2120">
        <v>-79.128404148382572</v>
      </c>
      <c r="E2120">
        <v>847.6</v>
      </c>
      <c r="F2120">
        <v>65.971999999999994</v>
      </c>
      <c r="G2120">
        <v>913.572</v>
      </c>
      <c r="H2120" s="1">
        <v>1.0578703703703703E-2</v>
      </c>
    </row>
    <row r="2121" spans="1:8" x14ac:dyDescent="0.2">
      <c r="A2121">
        <v>0.21624495397953472</v>
      </c>
      <c r="B2121">
        <v>3.2053627926515237E-10</v>
      </c>
      <c r="C2121">
        <v>-59.308570718645854</v>
      </c>
      <c r="D2121">
        <v>4.4188980977111783</v>
      </c>
      <c r="E2121">
        <v>848</v>
      </c>
      <c r="F2121">
        <v>65.971999999999994</v>
      </c>
      <c r="G2121">
        <v>913.97199999999998</v>
      </c>
      <c r="H2121" s="1">
        <v>1.0578703703703703E-2</v>
      </c>
    </row>
    <row r="2122" spans="1:8" x14ac:dyDescent="0.2">
      <c r="A2122">
        <v>-4.8117970492186884E-2</v>
      </c>
      <c r="B2122">
        <v>-2.2198593648448248E-10</v>
      </c>
      <c r="C2122">
        <v>-25.650840616106791</v>
      </c>
      <c r="D2122">
        <v>-127.40072775678101</v>
      </c>
      <c r="E2122">
        <v>848.40000000000009</v>
      </c>
      <c r="F2122">
        <v>65.971999999999994</v>
      </c>
      <c r="G2122">
        <v>914.37200000000007</v>
      </c>
      <c r="H2122" s="1">
        <v>1.0578703703703703E-2</v>
      </c>
    </row>
    <row r="2123" spans="1:8" x14ac:dyDescent="0.2">
      <c r="A2123">
        <v>4.8587802413042752E-2</v>
      </c>
      <c r="B2123">
        <v>-7.7575011061024692E-10</v>
      </c>
      <c r="C2123">
        <v>198.10048689854165</v>
      </c>
      <c r="D2123">
        <v>-148.32287741498413</v>
      </c>
      <c r="E2123">
        <v>848.80000000000007</v>
      </c>
      <c r="F2123">
        <v>65.971999999999994</v>
      </c>
      <c r="G2123">
        <v>914.77200000000005</v>
      </c>
      <c r="H2123" s="1">
        <v>1.0590277777777777E-2</v>
      </c>
    </row>
    <row r="2124" spans="1:8" x14ac:dyDescent="0.2">
      <c r="A2124">
        <v>-0.18928811999309877</v>
      </c>
      <c r="B2124">
        <v>-1.2964699960714593E-9</v>
      </c>
      <c r="C2124">
        <v>16.567894125104146</v>
      </c>
      <c r="D2124">
        <v>-4.8368392069763217</v>
      </c>
      <c r="E2124">
        <v>849.2</v>
      </c>
      <c r="F2124">
        <v>65.971999999999994</v>
      </c>
      <c r="G2124">
        <v>915.17200000000003</v>
      </c>
      <c r="H2124" s="1">
        <v>1.0590277777777777E-2</v>
      </c>
    </row>
    <row r="2125" spans="1:8" x14ac:dyDescent="0.2">
      <c r="A2125">
        <v>-5.9566681903086532E-2</v>
      </c>
      <c r="B2125">
        <v>-1.8632185260487182E-9</v>
      </c>
      <c r="C2125">
        <v>-79.015693521380229</v>
      </c>
      <c r="D2125">
        <v>96.116346828179928</v>
      </c>
      <c r="E2125">
        <v>849.6</v>
      </c>
      <c r="F2125">
        <v>65.971999999999994</v>
      </c>
      <c r="G2125">
        <v>915.572</v>
      </c>
      <c r="H2125" s="1">
        <v>1.0601851851851854E-2</v>
      </c>
    </row>
    <row r="2126" spans="1:8" x14ac:dyDescent="0.2">
      <c r="A2126">
        <v>-1.1525201352204334E-2</v>
      </c>
      <c r="B2126">
        <v>-2.4244093595204846E-9</v>
      </c>
      <c r="C2126">
        <v>142.8420030118229</v>
      </c>
      <c r="D2126">
        <v>-84.767106540960697</v>
      </c>
      <c r="E2126">
        <v>850</v>
      </c>
      <c r="F2126">
        <v>65.971999999999994</v>
      </c>
      <c r="G2126">
        <v>915.97199999999998</v>
      </c>
      <c r="H2126" s="1">
        <v>1.0601851851851854E-2</v>
      </c>
    </row>
    <row r="2127" spans="1:8" x14ac:dyDescent="0.2">
      <c r="A2127">
        <v>-6.2348538452487418E-2</v>
      </c>
      <c r="B2127">
        <v>-3.0293648965779859E-9</v>
      </c>
      <c r="C2127">
        <v>-90.186134195208354</v>
      </c>
      <c r="D2127">
        <v>-99.558366306585697</v>
      </c>
      <c r="E2127">
        <v>850.40000000000009</v>
      </c>
      <c r="F2127">
        <v>65.971999999999994</v>
      </c>
      <c r="G2127">
        <v>916.37200000000007</v>
      </c>
      <c r="H2127" s="1">
        <v>1.0601851851851854E-2</v>
      </c>
    </row>
    <row r="2128" spans="1:8" x14ac:dyDescent="0.2">
      <c r="A2128">
        <v>0.23887342249718704</v>
      </c>
      <c r="B2128">
        <v>-3.6278407523041571E-9</v>
      </c>
      <c r="C2128">
        <v>75.559898519635396</v>
      </c>
      <c r="D2128">
        <v>-101.71360922650757</v>
      </c>
      <c r="E2128">
        <v>850.80000000000007</v>
      </c>
      <c r="F2128">
        <v>65.971999999999994</v>
      </c>
      <c r="G2128">
        <v>916.77200000000005</v>
      </c>
      <c r="H2128" s="1">
        <v>1.0613425925925927E-2</v>
      </c>
    </row>
    <row r="2129" spans="1:8" x14ac:dyDescent="0.2">
      <c r="A2129">
        <v>0.26935421300252271</v>
      </c>
      <c r="B2129">
        <v>-4.1740246302034738E-9</v>
      </c>
      <c r="C2129">
        <v>-72.868125772356791</v>
      </c>
      <c r="D2129">
        <v>-85.220994480413822</v>
      </c>
      <c r="E2129">
        <v>851.2</v>
      </c>
      <c r="F2129">
        <v>65.971999999999994</v>
      </c>
      <c r="G2129">
        <v>917.17200000000003</v>
      </c>
      <c r="H2129" s="1">
        <v>1.0613425925925927E-2</v>
      </c>
    </row>
    <row r="2130" spans="1:8" x14ac:dyDescent="0.2">
      <c r="A2130">
        <v>0.42005465077839477</v>
      </c>
      <c r="B2130">
        <v>-4.6906786214417579E-9</v>
      </c>
      <c r="C2130">
        <v>-120.94745621669273</v>
      </c>
      <c r="D2130">
        <v>-27.831712253851322</v>
      </c>
      <c r="E2130">
        <v>851.6</v>
      </c>
      <c r="F2130">
        <v>65.971999999999994</v>
      </c>
      <c r="G2130">
        <v>917.572</v>
      </c>
      <c r="H2130" s="1">
        <v>1.0625000000000001E-2</v>
      </c>
    </row>
    <row r="2131" spans="1:8" x14ac:dyDescent="0.2">
      <c r="A2131">
        <v>0.17324426618901137</v>
      </c>
      <c r="B2131">
        <v>-5.1819699023059165E-9</v>
      </c>
      <c r="C2131">
        <v>-104.45632157313804</v>
      </c>
      <c r="D2131">
        <v>-38.164231785101322</v>
      </c>
      <c r="E2131">
        <v>852</v>
      </c>
      <c r="F2131">
        <v>65.971999999999994</v>
      </c>
      <c r="G2131">
        <v>917.97199999999998</v>
      </c>
      <c r="H2131" s="1">
        <v>1.0625000000000001E-2</v>
      </c>
    </row>
    <row r="2132" spans="1:8" x14ac:dyDescent="0.2">
      <c r="A2132">
        <v>0.23131534148724656</v>
      </c>
      <c r="B2132">
        <v>-5.7348975929039668E-9</v>
      </c>
      <c r="C2132">
        <v>-34.631812906145854</v>
      </c>
      <c r="D2132">
        <v>-157.53502035932007</v>
      </c>
      <c r="E2132">
        <v>852.40000000000009</v>
      </c>
      <c r="F2132">
        <v>65.971999999999994</v>
      </c>
      <c r="G2132">
        <v>918.37200000000007</v>
      </c>
      <c r="H2132" s="1">
        <v>1.0625000000000001E-2</v>
      </c>
    </row>
    <row r="2133" spans="1:8" x14ac:dyDescent="0.2">
      <c r="A2133">
        <v>0.48778846740459747</v>
      </c>
      <c r="B2133">
        <v>-6.2024765432268702E-9</v>
      </c>
      <c r="C2133">
        <v>-97.664237832903666</v>
      </c>
      <c r="D2133">
        <v>-79.548539646429447</v>
      </c>
      <c r="E2133">
        <v>852.80000000000007</v>
      </c>
      <c r="F2133">
        <v>65.971999999999994</v>
      </c>
      <c r="G2133">
        <v>918.77200000000005</v>
      </c>
      <c r="H2133" s="1">
        <v>1.0636574074074074E-2</v>
      </c>
    </row>
    <row r="2134" spans="1:8" x14ac:dyDescent="0.2">
      <c r="A2134">
        <v>0.14922994902792977</v>
      </c>
      <c r="B2134">
        <v>-6.6566434287757343E-9</v>
      </c>
      <c r="C2134">
        <v>-173.19176468837242</v>
      </c>
      <c r="D2134">
        <v>-83.455888279241947</v>
      </c>
      <c r="E2134">
        <v>853.2</v>
      </c>
      <c r="F2134">
        <v>65.971999999999994</v>
      </c>
      <c r="G2134">
        <v>919.17200000000003</v>
      </c>
      <c r="H2134" s="1">
        <v>1.0636574074074074E-2</v>
      </c>
    </row>
    <row r="2135" spans="1:8" x14ac:dyDescent="0.2">
      <c r="A2135">
        <v>3.092432493707134E-2</v>
      </c>
      <c r="B2135">
        <v>-7.3153711669969714E-9</v>
      </c>
      <c r="C2135">
        <v>-101.78989396083335</v>
      </c>
      <c r="D2135">
        <v>-197.00433493451538</v>
      </c>
      <c r="E2135">
        <v>853.6</v>
      </c>
      <c r="F2135">
        <v>65.971999999999994</v>
      </c>
      <c r="G2135">
        <v>919.572</v>
      </c>
      <c r="H2135" s="1">
        <v>1.064814814814815E-2</v>
      </c>
    </row>
    <row r="2136" spans="1:8" x14ac:dyDescent="0.2">
      <c r="A2136">
        <v>0.16855634116425092</v>
      </c>
      <c r="B2136">
        <v>-7.9200501356455008E-9</v>
      </c>
      <c r="C2136">
        <v>-106.94634232509117</v>
      </c>
      <c r="D2136">
        <v>-167.10099936322632</v>
      </c>
      <c r="E2136">
        <v>854</v>
      </c>
      <c r="F2136">
        <v>65.971999999999994</v>
      </c>
      <c r="G2136">
        <v>919.97199999999998</v>
      </c>
      <c r="H2136" s="1">
        <v>1.064814814814815E-2</v>
      </c>
    </row>
    <row r="2137" spans="1:8" x14ac:dyDescent="0.2">
      <c r="A2137">
        <v>4.9277976933839313E-2</v>
      </c>
      <c r="B2137">
        <v>-8.5684063430089216E-9</v>
      </c>
      <c r="C2137">
        <v>-121.31330094325523</v>
      </c>
      <c r="D2137">
        <v>-137.75451803998413</v>
      </c>
      <c r="E2137">
        <v>854.40000000000009</v>
      </c>
      <c r="F2137">
        <v>65.971999999999994</v>
      </c>
      <c r="G2137">
        <v>920.37200000000007</v>
      </c>
      <c r="H2137" s="1">
        <v>1.064814814814815E-2</v>
      </c>
    </row>
    <row r="2138" spans="1:8" x14ac:dyDescent="0.2">
      <c r="A2138">
        <v>7.2806047888363118E-2</v>
      </c>
      <c r="B2138">
        <v>-9.2097529636873982E-9</v>
      </c>
      <c r="C2138">
        <v>-227.01264176356773</v>
      </c>
      <c r="D2138">
        <v>-31.400926121038822</v>
      </c>
      <c r="E2138">
        <v>854.80000000000007</v>
      </c>
      <c r="F2138">
        <v>65.971999999999994</v>
      </c>
      <c r="G2138">
        <v>920.77200000000005</v>
      </c>
      <c r="H2138" s="1">
        <v>1.0659722222222221E-2</v>
      </c>
    </row>
    <row r="2139" spans="1:8" x14ac:dyDescent="0.2">
      <c r="A2139">
        <v>-0.14547074772250509</v>
      </c>
      <c r="B2139">
        <v>-9.7974019741533661E-9</v>
      </c>
      <c r="C2139">
        <v>-66.682273721575541</v>
      </c>
      <c r="D2139">
        <v>-30.166429050726322</v>
      </c>
      <c r="E2139">
        <v>855.2</v>
      </c>
      <c r="F2139">
        <v>65.971999999999994</v>
      </c>
      <c r="G2139">
        <v>921.17200000000003</v>
      </c>
      <c r="H2139" s="1">
        <v>1.0659722222222221E-2</v>
      </c>
    </row>
    <row r="2140" spans="1:8" x14ac:dyDescent="0.2">
      <c r="A2140">
        <v>-0.27953926026626197</v>
      </c>
      <c r="B2140">
        <v>-1.0488369454546781E-8</v>
      </c>
      <c r="C2140">
        <v>-168.20784745204429</v>
      </c>
      <c r="D2140">
        <v>-116.5844893534607</v>
      </c>
      <c r="E2140">
        <v>855.6</v>
      </c>
      <c r="F2140">
        <v>65.971999999999994</v>
      </c>
      <c r="G2140">
        <v>921.572</v>
      </c>
      <c r="H2140" s="1">
        <v>1.0671296296296297E-2</v>
      </c>
    </row>
    <row r="2141" spans="1:8" x14ac:dyDescent="0.2">
      <c r="A2141">
        <v>-0.20551961168187768</v>
      </c>
      <c r="B2141">
        <v>-1.1138546467157992E-8</v>
      </c>
      <c r="C2141">
        <v>-129.18334946620445</v>
      </c>
      <c r="D2141">
        <v>-173.64837790326538</v>
      </c>
      <c r="E2141">
        <v>856</v>
      </c>
      <c r="F2141">
        <v>65.971999999999994</v>
      </c>
      <c r="G2141">
        <v>921.97199999999998</v>
      </c>
      <c r="H2141" s="1">
        <v>1.0671296296296297E-2</v>
      </c>
    </row>
    <row r="2142" spans="1:8" x14ac:dyDescent="0.2">
      <c r="A2142">
        <v>0.40942371213021966</v>
      </c>
      <c r="B2142">
        <v>-1.1801148309839856E-8</v>
      </c>
      <c r="C2142">
        <v>-29.151923990130229</v>
      </c>
      <c r="D2142">
        <v>-96.527055271429447</v>
      </c>
      <c r="E2142">
        <v>856.40000000000009</v>
      </c>
      <c r="F2142">
        <v>65.971999999999994</v>
      </c>
      <c r="G2142">
        <v>922.37200000000007</v>
      </c>
      <c r="H2142" s="1">
        <v>1.0671296296296297E-2</v>
      </c>
    </row>
    <row r="2143" spans="1:8" x14ac:dyDescent="0.2">
      <c r="A2143">
        <v>-8.3145546258993036E-2</v>
      </c>
      <c r="B2143">
        <v>-1.2442338146205704E-8</v>
      </c>
      <c r="C2143">
        <v>25.967628622174459</v>
      </c>
      <c r="D2143">
        <v>-56.984818943304447</v>
      </c>
      <c r="E2143">
        <v>856.80000000000007</v>
      </c>
      <c r="F2143">
        <v>65.971999999999994</v>
      </c>
      <c r="G2143">
        <v>922.77200000000005</v>
      </c>
      <c r="H2143" s="1">
        <v>1.068287037037037E-2</v>
      </c>
    </row>
    <row r="2144" spans="1:8" x14ac:dyDescent="0.2">
      <c r="A2144">
        <v>7.2193909376474658E-2</v>
      </c>
      <c r="B2144">
        <v>-1.3129365564165327E-8</v>
      </c>
      <c r="C2144">
        <v>-170.61264786708335</v>
      </c>
      <c r="D2144">
        <v>-38.467637546820072</v>
      </c>
      <c r="E2144">
        <v>857.2</v>
      </c>
      <c r="F2144">
        <v>65.971999999999994</v>
      </c>
      <c r="G2144">
        <v>923.17200000000003</v>
      </c>
      <c r="H2144" s="1">
        <v>1.068287037037037E-2</v>
      </c>
    </row>
    <row r="2145" spans="1:8" x14ac:dyDescent="0.2">
      <c r="A2145">
        <v>-5.9483031820542237E-2</v>
      </c>
      <c r="B2145">
        <v>-1.3850162746605743E-8</v>
      </c>
      <c r="C2145">
        <v>-8.7547682284114785</v>
      </c>
      <c r="D2145">
        <v>7.4018947320553252E-2</v>
      </c>
      <c r="E2145">
        <v>857.6</v>
      </c>
      <c r="F2145">
        <v>65.971999999999994</v>
      </c>
      <c r="G2145">
        <v>923.572</v>
      </c>
      <c r="H2145" s="1">
        <v>1.0694444444444444E-2</v>
      </c>
    </row>
    <row r="2146" spans="1:8" x14ac:dyDescent="0.2">
      <c r="A2146">
        <v>0.31966807444160195</v>
      </c>
      <c r="B2146">
        <v>-1.4435126371061858E-8</v>
      </c>
      <c r="C2146">
        <v>-23.049354410052104</v>
      </c>
      <c r="D2146">
        <v>-122.69871664838257</v>
      </c>
      <c r="E2146">
        <v>858</v>
      </c>
      <c r="F2146">
        <v>65.971999999999994</v>
      </c>
      <c r="G2146">
        <v>923.97199999999998</v>
      </c>
      <c r="H2146" s="1">
        <v>1.0694444444444444E-2</v>
      </c>
    </row>
    <row r="2147" spans="1:8" x14ac:dyDescent="0.2">
      <c r="A2147">
        <v>0.37720146874340854</v>
      </c>
      <c r="B2147">
        <v>-1.4989737542272084E-8</v>
      </c>
      <c r="C2147">
        <v>-175.40061173427085</v>
      </c>
      <c r="D2147">
        <v>-43.498155124945072</v>
      </c>
      <c r="E2147">
        <v>858.40000000000009</v>
      </c>
      <c r="F2147">
        <v>65.971999999999994</v>
      </c>
      <c r="G2147">
        <v>924.37200000000007</v>
      </c>
      <c r="H2147" s="1">
        <v>1.0694444444444444E-2</v>
      </c>
    </row>
    <row r="2148" spans="1:8" x14ac:dyDescent="0.2">
      <c r="A2148">
        <v>6.8802106041034122E-2</v>
      </c>
      <c r="B2148">
        <v>-1.531674143772576E-8</v>
      </c>
      <c r="C2148">
        <v>-183.14983353602867</v>
      </c>
      <c r="D2148">
        <v>-137.61917258099976</v>
      </c>
      <c r="E2148">
        <v>858.80000000000007</v>
      </c>
      <c r="F2148">
        <v>65.971999999999994</v>
      </c>
      <c r="G2148">
        <v>924.77200000000005</v>
      </c>
      <c r="H2148" s="1">
        <v>1.0706018518518517E-2</v>
      </c>
    </row>
    <row r="2149" spans="1:8" x14ac:dyDescent="0.2">
      <c r="A2149">
        <v>0.23744809235459977</v>
      </c>
      <c r="B2149">
        <v>-1.4302756003994879E-8</v>
      </c>
      <c r="C2149">
        <v>41.371086263776021</v>
      </c>
      <c r="D2149">
        <v>-165.18480063275757</v>
      </c>
      <c r="E2149">
        <v>859.2</v>
      </c>
      <c r="F2149">
        <v>65.971999999999994</v>
      </c>
      <c r="G2149">
        <v>925.17200000000003</v>
      </c>
      <c r="H2149" s="1">
        <v>1.0706018518518517E-2</v>
      </c>
    </row>
    <row r="2150" spans="1:8" x14ac:dyDescent="0.2">
      <c r="A2150">
        <v>0.25315171234012424</v>
      </c>
      <c r="B2150">
        <v>-1.7398797960707906E-8</v>
      </c>
      <c r="C2150">
        <v>33.218513631940084</v>
      </c>
      <c r="D2150">
        <v>-147.57771445111695</v>
      </c>
      <c r="E2150">
        <v>859.6</v>
      </c>
      <c r="F2150">
        <v>65.971999999999994</v>
      </c>
      <c r="G2150">
        <v>925.572</v>
      </c>
      <c r="H2150" s="1">
        <v>1.0717592592592593E-2</v>
      </c>
    </row>
    <row r="2151" spans="1:8" x14ac:dyDescent="0.2">
      <c r="A2151">
        <v>-0.10914067333173469</v>
      </c>
      <c r="B2151">
        <v>-1.8527444931117577E-8</v>
      </c>
      <c r="C2151">
        <v>-9.1681288241146035</v>
      </c>
      <c r="D2151">
        <v>-173.09994650678101</v>
      </c>
      <c r="E2151">
        <v>860</v>
      </c>
      <c r="F2151">
        <v>65.971999999999994</v>
      </c>
      <c r="G2151">
        <v>925.97199999999998</v>
      </c>
      <c r="H2151" s="1">
        <v>1.0717592592592593E-2</v>
      </c>
    </row>
    <row r="2152" spans="1:8" x14ac:dyDescent="0.2">
      <c r="A2152">
        <v>0.12638108791880112</v>
      </c>
      <c r="B2152">
        <v>-1.8401741929569289E-8</v>
      </c>
      <c r="C2152">
        <v>-120.66826615321617</v>
      </c>
      <c r="D2152">
        <v>-111.3368086893982</v>
      </c>
      <c r="E2152">
        <v>860.40000000000009</v>
      </c>
      <c r="F2152">
        <v>65.971999999999994</v>
      </c>
      <c r="G2152">
        <v>926.37200000000007</v>
      </c>
      <c r="H2152" s="1">
        <v>1.0717592592592593E-2</v>
      </c>
    </row>
    <row r="2153" spans="1:8" x14ac:dyDescent="0.2">
      <c r="A2153">
        <v>-2.0270330912163764E-2</v>
      </c>
      <c r="B2153">
        <v>-1.8877322741041327E-8</v>
      </c>
      <c r="C2153">
        <v>156.3891221524479</v>
      </c>
      <c r="D2153">
        <v>-109.06974936322632</v>
      </c>
      <c r="E2153">
        <v>860.80000000000007</v>
      </c>
      <c r="F2153">
        <v>65.971999999999994</v>
      </c>
      <c r="G2153">
        <v>926.77200000000005</v>
      </c>
      <c r="H2153" s="1">
        <v>1.0729166666666666E-2</v>
      </c>
    </row>
    <row r="2154" spans="1:8" x14ac:dyDescent="0.2">
      <c r="A2154">
        <v>-6.2062358423967318E-2</v>
      </c>
      <c r="B2154">
        <v>-1.9555374981291321E-8</v>
      </c>
      <c r="C2154">
        <v>171.94861617100258</v>
      </c>
      <c r="D2154">
        <v>-173.91880942182007</v>
      </c>
      <c r="E2154">
        <v>861.2</v>
      </c>
      <c r="F2154">
        <v>65.971999999999994</v>
      </c>
      <c r="G2154">
        <v>927.17200000000003</v>
      </c>
      <c r="H2154" s="1">
        <v>1.0729166666666666E-2</v>
      </c>
    </row>
    <row r="2155" spans="1:8" x14ac:dyDescent="0.2">
      <c r="A2155">
        <v>-8.7022487925164732E-2</v>
      </c>
      <c r="B2155">
        <v>-2.0311268766336061E-8</v>
      </c>
      <c r="C2155">
        <v>195.87908186924477</v>
      </c>
      <c r="D2155">
        <v>-187.96855307416382</v>
      </c>
      <c r="E2155">
        <v>861.6</v>
      </c>
      <c r="F2155">
        <v>65.971999999999994</v>
      </c>
      <c r="G2155">
        <v>927.572</v>
      </c>
      <c r="H2155" s="1">
        <v>1.074074074074074E-2</v>
      </c>
    </row>
    <row r="2156" spans="1:8" x14ac:dyDescent="0.2">
      <c r="A2156">
        <v>-0.15032313775300418</v>
      </c>
      <c r="B2156">
        <v>-2.0961603159361985E-8</v>
      </c>
      <c r="C2156">
        <v>145.66335310947915</v>
      </c>
      <c r="D2156">
        <v>-61.735429294866947</v>
      </c>
      <c r="E2156">
        <v>862</v>
      </c>
      <c r="F2156">
        <v>65.971999999999994</v>
      </c>
      <c r="G2156">
        <v>927.97199999999998</v>
      </c>
      <c r="H2156" s="1">
        <v>1.074074074074074E-2</v>
      </c>
    </row>
    <row r="2157" spans="1:8" x14ac:dyDescent="0.2">
      <c r="A2157">
        <v>-3.3122803911843718E-2</v>
      </c>
      <c r="B2157">
        <v>-2.1583352465488698E-8</v>
      </c>
      <c r="C2157">
        <v>-113.4582899569271</v>
      </c>
      <c r="D2157">
        <v>-56.836076267523197</v>
      </c>
      <c r="E2157">
        <v>862.40000000000009</v>
      </c>
      <c r="F2157">
        <v>65.971999999999994</v>
      </c>
      <c r="G2157">
        <v>928.37200000000007</v>
      </c>
      <c r="H2157" s="1">
        <v>1.074074074074074E-2</v>
      </c>
    </row>
    <row r="2158" spans="1:8" x14ac:dyDescent="0.2">
      <c r="A2158">
        <v>-5.7174051714530577E-2</v>
      </c>
      <c r="B2158">
        <v>-2.2217793521900235E-8</v>
      </c>
      <c r="C2158">
        <v>-148.61290726649742</v>
      </c>
      <c r="D2158">
        <v>26.578413478570553</v>
      </c>
      <c r="E2158">
        <v>862.80000000000007</v>
      </c>
      <c r="F2158">
        <v>65.971999999999994</v>
      </c>
      <c r="G2158">
        <v>928.77200000000005</v>
      </c>
      <c r="H2158" s="1">
        <v>1.0752314814814814E-2</v>
      </c>
    </row>
    <row r="2159" spans="1:8" x14ac:dyDescent="0.2">
      <c r="A2159">
        <v>-0.21540780926666989</v>
      </c>
      <c r="B2159">
        <v>-2.2824927773758159E-8</v>
      </c>
      <c r="C2159">
        <v>-88.701728677630229</v>
      </c>
      <c r="D2159">
        <v>-43.686662205023197</v>
      </c>
      <c r="E2159">
        <v>863.2</v>
      </c>
      <c r="F2159">
        <v>65.971999999999994</v>
      </c>
      <c r="G2159">
        <v>929.17200000000003</v>
      </c>
      <c r="H2159" s="1">
        <v>1.0752314814814814E-2</v>
      </c>
    </row>
    <row r="2160" spans="1:8" x14ac:dyDescent="0.2">
      <c r="A2160">
        <v>-2.4661608048702405E-2</v>
      </c>
      <c r="B2160">
        <v>-2.3522913474752246E-8</v>
      </c>
      <c r="C2160">
        <v>-38.033454751848979</v>
      </c>
      <c r="D2160">
        <v>-103.76054526166382</v>
      </c>
      <c r="E2160">
        <v>863.6</v>
      </c>
      <c r="F2160">
        <v>65.971999999999994</v>
      </c>
      <c r="G2160">
        <v>929.572</v>
      </c>
      <c r="H2160" s="1">
        <v>1.0763888888888891E-2</v>
      </c>
    </row>
    <row r="2161" spans="1:8" x14ac:dyDescent="0.2">
      <c r="A2161">
        <v>-0.18926119432940544</v>
      </c>
      <c r="B2161">
        <v>-2.4127382399278703E-8</v>
      </c>
      <c r="C2161">
        <v>-159.29112229335288</v>
      </c>
      <c r="D2161">
        <v>-210.52781821088257</v>
      </c>
      <c r="E2161">
        <v>864</v>
      </c>
      <c r="F2161">
        <v>65.971999999999994</v>
      </c>
      <c r="G2161">
        <v>929.97199999999998</v>
      </c>
      <c r="H2161" s="1">
        <v>1.0763888888888891E-2</v>
      </c>
    </row>
    <row r="2162" spans="1:8" x14ac:dyDescent="0.2">
      <c r="A2162">
        <v>-3.4275803741272121E-2</v>
      </c>
      <c r="B2162">
        <v>-2.4653346984206505E-8</v>
      </c>
      <c r="C2162">
        <v>-13.321250772356791</v>
      </c>
      <c r="D2162">
        <v>-6.4921431620544467</v>
      </c>
      <c r="E2162">
        <v>864.40000000000009</v>
      </c>
      <c r="F2162">
        <v>65.971999999999994</v>
      </c>
      <c r="G2162">
        <v>930.37200000000007</v>
      </c>
      <c r="H2162" s="1">
        <v>1.0763888888888891E-2</v>
      </c>
    </row>
    <row r="2163" spans="1:8" x14ac:dyDescent="0.2">
      <c r="A2163">
        <v>0.10683209268421626</v>
      </c>
      <c r="B2163">
        <v>-2.5151563327222475E-8</v>
      </c>
      <c r="C2163">
        <v>92.803825521588521</v>
      </c>
      <c r="D2163">
        <v>-159.02879477338257</v>
      </c>
      <c r="E2163">
        <v>864.80000000000007</v>
      </c>
      <c r="F2163">
        <v>65.971999999999994</v>
      </c>
      <c r="G2163">
        <v>930.77200000000005</v>
      </c>
      <c r="H2163" s="1">
        <v>1.0775462962962964E-2</v>
      </c>
    </row>
    <row r="2164" spans="1:8" x14ac:dyDescent="0.2">
      <c r="A2164">
        <v>-7.5448303918115606E-2</v>
      </c>
      <c r="B2164">
        <v>-2.5556090990449789E-8</v>
      </c>
      <c r="C2164">
        <v>-128.14878067958335</v>
      </c>
      <c r="D2164">
        <v>-205.44358969525757</v>
      </c>
      <c r="E2164">
        <v>865.2</v>
      </c>
      <c r="F2164">
        <v>65.971999999999994</v>
      </c>
      <c r="G2164">
        <v>931.17200000000003</v>
      </c>
      <c r="H2164" s="1">
        <v>1.0775462962962964E-2</v>
      </c>
    </row>
    <row r="2165" spans="1:8" x14ac:dyDescent="0.2">
      <c r="A2165">
        <v>-0.26015975908684419</v>
      </c>
      <c r="B2165">
        <v>-2.5972762983615608E-8</v>
      </c>
      <c r="C2165">
        <v>-229.6773069857357</v>
      </c>
      <c r="D2165">
        <v>-171.09098959760132</v>
      </c>
      <c r="E2165">
        <v>865.6</v>
      </c>
      <c r="F2165">
        <v>65.971999999999994</v>
      </c>
      <c r="G2165">
        <v>931.572</v>
      </c>
      <c r="H2165" s="1">
        <v>1.0787037037037038E-2</v>
      </c>
    </row>
    <row r="2166" spans="1:8" x14ac:dyDescent="0.2">
      <c r="A2166">
        <v>-8.8412854975051886E-2</v>
      </c>
      <c r="B2166">
        <v>-2.6408103492441381E-8</v>
      </c>
      <c r="C2166">
        <v>177.2317735196354</v>
      </c>
      <c r="D2166">
        <v>-128.8347334940857</v>
      </c>
      <c r="E2166">
        <v>866</v>
      </c>
      <c r="F2166">
        <v>65.971999999999994</v>
      </c>
      <c r="G2166">
        <v>931.97199999999998</v>
      </c>
      <c r="H2166" s="1">
        <v>1.0787037037037038E-2</v>
      </c>
    </row>
    <row r="2167" spans="1:8" x14ac:dyDescent="0.2">
      <c r="A2167">
        <v>3.0472847495458005E-2</v>
      </c>
      <c r="B2167">
        <v>-2.681615819175297E-8</v>
      </c>
      <c r="C2167">
        <v>-155.23963150966148</v>
      </c>
      <c r="D2167">
        <v>-117.19432211713257</v>
      </c>
      <c r="E2167">
        <v>866.40000000000009</v>
      </c>
      <c r="F2167">
        <v>65.971999999999994</v>
      </c>
      <c r="G2167">
        <v>932.37200000000007</v>
      </c>
      <c r="H2167" s="1">
        <v>1.0787037037037038E-2</v>
      </c>
    </row>
    <row r="2168" spans="1:8" x14ac:dyDescent="0.2">
      <c r="A2168">
        <v>0.32309377234441217</v>
      </c>
      <c r="B2168">
        <v>-2.7184864546920569E-8</v>
      </c>
      <c r="C2168">
        <v>-229.97406754481773</v>
      </c>
      <c r="D2168">
        <v>-61.539536960882572</v>
      </c>
      <c r="E2168">
        <v>866.80000000000007</v>
      </c>
      <c r="F2168">
        <v>65.971999999999994</v>
      </c>
      <c r="G2168">
        <v>932.77200000000005</v>
      </c>
      <c r="H2168" s="1">
        <v>1.0798611111111111E-2</v>
      </c>
    </row>
    <row r="2169" spans="1:8" x14ac:dyDescent="0.2">
      <c r="A2169">
        <v>0.1251583947495242</v>
      </c>
      <c r="B2169">
        <v>-2.7529425827538498E-8</v>
      </c>
      <c r="C2169">
        <v>-118.87738785731773</v>
      </c>
      <c r="D2169">
        <v>-26.501176365179447</v>
      </c>
      <c r="E2169">
        <v>867.2</v>
      </c>
      <c r="F2169">
        <v>65.971999999999994</v>
      </c>
      <c r="G2169">
        <v>933.17200000000003</v>
      </c>
      <c r="H2169" s="1">
        <v>1.0798611111111111E-2</v>
      </c>
    </row>
    <row r="2170" spans="1:8" x14ac:dyDescent="0.2">
      <c r="A2170">
        <v>0.32891651089651541</v>
      </c>
      <c r="B2170">
        <v>-2.793798510759671E-8</v>
      </c>
      <c r="C2170">
        <v>-77.405280923723979</v>
      </c>
      <c r="D2170">
        <v>-24.922227390570072</v>
      </c>
      <c r="E2170">
        <v>867.6</v>
      </c>
      <c r="F2170">
        <v>65.971999999999994</v>
      </c>
      <c r="G2170">
        <v>933.572</v>
      </c>
      <c r="H2170" s="1">
        <v>1.0810185185185185E-2</v>
      </c>
    </row>
    <row r="2171" spans="1:8" x14ac:dyDescent="0.2">
      <c r="A2171">
        <v>9.5980451224016022E-2</v>
      </c>
      <c r="B2171">
        <v>-2.8337362145101628E-8</v>
      </c>
      <c r="C2171">
        <v>-318.4060667513607</v>
      </c>
      <c r="D2171">
        <v>-43.348802097601322</v>
      </c>
      <c r="E2171">
        <v>868</v>
      </c>
      <c r="F2171">
        <v>65.971999999999994</v>
      </c>
      <c r="G2171">
        <v>933.97199999999998</v>
      </c>
      <c r="H2171" s="1">
        <v>1.0810185185185185E-2</v>
      </c>
    </row>
    <row r="2172" spans="1:8" x14ac:dyDescent="0.2">
      <c r="A2172">
        <v>0.1611216501235179</v>
      </c>
      <c r="B2172">
        <v>-2.8777116187998265E-8</v>
      </c>
      <c r="C2172">
        <v>-43.249229287981791</v>
      </c>
      <c r="D2172">
        <v>-161.23289633588257</v>
      </c>
      <c r="E2172">
        <v>868.40000000000009</v>
      </c>
      <c r="F2172">
        <v>65.971999999999994</v>
      </c>
      <c r="G2172">
        <v>934.37200000000007</v>
      </c>
      <c r="H2172" s="1">
        <v>1.0810185185185185E-2</v>
      </c>
    </row>
    <row r="2173" spans="1:8" x14ac:dyDescent="0.2">
      <c r="A2173">
        <v>0.19939909767788291</v>
      </c>
      <c r="B2173">
        <v>-2.9229412008599756E-8</v>
      </c>
      <c r="C2173">
        <v>-99.021552896380229</v>
      </c>
      <c r="D2173">
        <v>-175.4129805643982</v>
      </c>
      <c r="E2173">
        <v>868.80000000000007</v>
      </c>
      <c r="F2173">
        <v>65.971999999999994</v>
      </c>
      <c r="G2173">
        <v>934.77200000000005</v>
      </c>
      <c r="H2173" s="1">
        <v>1.082175925925926E-2</v>
      </c>
    </row>
    <row r="2174" spans="1:8" x14ac:dyDescent="0.2">
      <c r="A2174">
        <v>-0.25557584977547643</v>
      </c>
      <c r="B2174">
        <v>-2.9724498726527623E-8</v>
      </c>
      <c r="C2174">
        <v>-17.387595987200541</v>
      </c>
      <c r="D2174">
        <v>-239.83526755170288</v>
      </c>
      <c r="E2174">
        <v>869.2</v>
      </c>
      <c r="F2174">
        <v>65.971999999999994</v>
      </c>
      <c r="G2174">
        <v>935.17200000000003</v>
      </c>
      <c r="H2174" s="1">
        <v>1.082175925925926E-2</v>
      </c>
    </row>
    <row r="2175" spans="1:8" x14ac:dyDescent="0.2">
      <c r="A2175">
        <v>6.1804426968796428E-2</v>
      </c>
      <c r="B2175">
        <v>-3.0240434815342345E-8</v>
      </c>
      <c r="C2175">
        <v>-107.12448868739585</v>
      </c>
      <c r="D2175">
        <v>-214.65110922650757</v>
      </c>
      <c r="E2175">
        <v>869.6</v>
      </c>
      <c r="F2175">
        <v>65.971999999999994</v>
      </c>
      <c r="G2175">
        <v>935.572</v>
      </c>
      <c r="H2175" s="1">
        <v>1.0833333333333334E-2</v>
      </c>
    </row>
    <row r="2176" spans="1:8" x14ac:dyDescent="0.2">
      <c r="A2176">
        <v>0.28318721005730885</v>
      </c>
      <c r="B2176">
        <v>-3.078030506687072E-8</v>
      </c>
      <c r="C2176">
        <v>-212.54013810145835</v>
      </c>
      <c r="D2176">
        <v>-69.147264011663822</v>
      </c>
      <c r="E2176">
        <v>870</v>
      </c>
      <c r="F2176">
        <v>65.971999999999994</v>
      </c>
      <c r="G2176">
        <v>935.97199999999998</v>
      </c>
      <c r="H2176" s="1">
        <v>1.0833333333333334E-2</v>
      </c>
    </row>
    <row r="2177" spans="1:8" x14ac:dyDescent="0.2">
      <c r="A2177">
        <v>0.28817412149242705</v>
      </c>
      <c r="B2177">
        <v>-3.1226638701740886E-8</v>
      </c>
      <c r="C2177">
        <v>-26.954002237200541</v>
      </c>
      <c r="D2177">
        <v>-141.70901633099976</v>
      </c>
      <c r="E2177">
        <v>870.40000000000009</v>
      </c>
      <c r="F2177">
        <v>65.971999999999994</v>
      </c>
      <c r="G2177">
        <v>936.37200000000007</v>
      </c>
      <c r="H2177" s="1">
        <v>1.0833333333333334E-2</v>
      </c>
    </row>
    <row r="2178" spans="1:8" x14ac:dyDescent="0.2">
      <c r="A2178">
        <v>-9.6289804438240395E-2</v>
      </c>
      <c r="B2178">
        <v>-3.1774312631861218E-8</v>
      </c>
      <c r="C2178">
        <v>-33.962119912981791</v>
      </c>
      <c r="D2178">
        <v>-188.0421309550232</v>
      </c>
      <c r="E2178">
        <v>870.80000000000007</v>
      </c>
      <c r="F2178">
        <v>65.971999999999994</v>
      </c>
      <c r="G2178">
        <v>936.77200000000005</v>
      </c>
      <c r="H2178" s="1">
        <v>1.0844907407407407E-2</v>
      </c>
    </row>
    <row r="2179" spans="1:8" x14ac:dyDescent="0.2">
      <c r="A2179">
        <v>6.7136177002449365E-2</v>
      </c>
      <c r="B2179">
        <v>-3.237144249042552E-8</v>
      </c>
      <c r="C2179">
        <v>-36.084068155169291</v>
      </c>
      <c r="D2179">
        <v>-145.88922262982788</v>
      </c>
      <c r="E2179">
        <v>871.2</v>
      </c>
      <c r="F2179">
        <v>65.971999999999994</v>
      </c>
      <c r="G2179">
        <v>937.17200000000003</v>
      </c>
      <c r="H2179" s="1">
        <v>1.0844907407407407E-2</v>
      </c>
    </row>
    <row r="2180" spans="1:8" x14ac:dyDescent="0.2">
      <c r="A2180">
        <v>0.28578401640855022</v>
      </c>
      <c r="B2180">
        <v>-3.298498705193149E-8</v>
      </c>
      <c r="C2180">
        <v>91.337700033307271</v>
      </c>
      <c r="D2180">
        <v>-230.76350546674195</v>
      </c>
      <c r="E2180">
        <v>871.6</v>
      </c>
      <c r="F2180">
        <v>65.971999999999994</v>
      </c>
      <c r="G2180">
        <v>937.572</v>
      </c>
      <c r="H2180" s="1">
        <v>1.0856481481481481E-2</v>
      </c>
    </row>
    <row r="2181" spans="1:8" x14ac:dyDescent="0.2">
      <c r="A2181">
        <v>-2.4162794613679622E-2</v>
      </c>
      <c r="B2181">
        <v>-3.3621948293715641E-8</v>
      </c>
      <c r="C2181">
        <v>-241.07395920741538</v>
      </c>
      <c r="D2181">
        <v>-142.8972334940857</v>
      </c>
      <c r="E2181">
        <v>872</v>
      </c>
      <c r="F2181">
        <v>65.971999999999994</v>
      </c>
      <c r="G2181">
        <v>937.97199999999998</v>
      </c>
      <c r="H2181" s="1">
        <v>1.0856481481481481E-2</v>
      </c>
    </row>
    <row r="2182" spans="1:8" x14ac:dyDescent="0.2">
      <c r="A2182">
        <v>-3.6384301048456663E-2</v>
      </c>
      <c r="B2182">
        <v>-3.4236765432126602E-8</v>
      </c>
      <c r="C2182">
        <v>-149.07965836513023</v>
      </c>
      <c r="D2182">
        <v>-130.7262129862732</v>
      </c>
      <c r="E2182">
        <v>872.40000000000009</v>
      </c>
      <c r="F2182">
        <v>65.971999999999994</v>
      </c>
      <c r="G2182">
        <v>938.37200000000007</v>
      </c>
      <c r="H2182" s="1">
        <v>1.0856481481481481E-2</v>
      </c>
    </row>
    <row r="2183" spans="1:8" x14ac:dyDescent="0.2">
      <c r="A2183">
        <v>9.5404207820623782E-2</v>
      </c>
      <c r="B2183">
        <v>-3.4777180736737279E-8</v>
      </c>
      <c r="C2183">
        <v>-166.99142441737632</v>
      </c>
      <c r="D2183">
        <v>-194.3175215800232</v>
      </c>
      <c r="E2183">
        <v>872.80000000000007</v>
      </c>
      <c r="F2183">
        <v>65.971999999999994</v>
      </c>
      <c r="G2183">
        <v>938.77200000000005</v>
      </c>
      <c r="H2183" s="1">
        <v>1.0868055555555556E-2</v>
      </c>
    </row>
    <row r="2184" spans="1:8" x14ac:dyDescent="0.2">
      <c r="A2184">
        <v>0.39664198695256447</v>
      </c>
      <c r="B2184">
        <v>-3.5346298490401557E-8</v>
      </c>
      <c r="C2184">
        <v>-78.954871988177104</v>
      </c>
      <c r="D2184">
        <v>-129.82133627728882</v>
      </c>
      <c r="E2184">
        <v>873.2</v>
      </c>
      <c r="F2184">
        <v>65.971999999999994</v>
      </c>
      <c r="G2184">
        <v>939.17200000000003</v>
      </c>
      <c r="H2184" s="1">
        <v>1.0868055555555556E-2</v>
      </c>
    </row>
    <row r="2185" spans="1:8" x14ac:dyDescent="0.2">
      <c r="A2185">
        <v>0.4620256046964194</v>
      </c>
      <c r="B2185">
        <v>-3.6014067982389182E-8</v>
      </c>
      <c r="C2185">
        <v>-175.3562391756771</v>
      </c>
      <c r="D2185">
        <v>-116.80809164838257</v>
      </c>
      <c r="E2185">
        <v>873.6</v>
      </c>
      <c r="F2185">
        <v>65.971999999999994</v>
      </c>
      <c r="G2185">
        <v>939.572</v>
      </c>
      <c r="H2185" s="1">
        <v>1.087962962962963E-2</v>
      </c>
    </row>
    <row r="2186" spans="1:8" x14ac:dyDescent="0.2">
      <c r="A2186">
        <v>-0.15495339006187189</v>
      </c>
      <c r="B2186">
        <v>-3.6581169831593793E-8</v>
      </c>
      <c r="C2186">
        <v>-108.62880692470054</v>
      </c>
      <c r="D2186">
        <v>-132.16623068646851</v>
      </c>
      <c r="E2186">
        <v>874</v>
      </c>
      <c r="F2186">
        <v>65.971999999999994</v>
      </c>
      <c r="G2186">
        <v>939.97199999999998</v>
      </c>
      <c r="H2186" s="1">
        <v>1.087962962962963E-2</v>
      </c>
    </row>
    <row r="2187" spans="1:8" x14ac:dyDescent="0.2">
      <c r="A2187">
        <v>0.16073501903712431</v>
      </c>
      <c r="B2187">
        <v>-3.7154384280037834E-8</v>
      </c>
      <c r="C2187">
        <v>-148.38059220302085</v>
      </c>
      <c r="D2187">
        <v>-245.83970785932007</v>
      </c>
      <c r="E2187">
        <v>874.40000000000009</v>
      </c>
      <c r="F2187">
        <v>65.971999999999994</v>
      </c>
      <c r="G2187">
        <v>940.37200000000007</v>
      </c>
      <c r="H2187" s="1">
        <v>1.087962962962963E-2</v>
      </c>
    </row>
    <row r="2188" spans="1:8" x14ac:dyDescent="0.2">
      <c r="A2188">
        <v>0.27648648765485684</v>
      </c>
      <c r="B2188">
        <v>-3.7667931989457148E-8</v>
      </c>
      <c r="C2188">
        <v>-139.29705033290367</v>
      </c>
      <c r="D2188">
        <v>-152.14122153119507</v>
      </c>
      <c r="E2188">
        <v>874.80000000000007</v>
      </c>
      <c r="F2188">
        <v>65.971999999999994</v>
      </c>
      <c r="G2188">
        <v>940.77200000000005</v>
      </c>
      <c r="H2188" s="1">
        <v>1.0891203703703703E-2</v>
      </c>
    </row>
    <row r="2189" spans="1:8" x14ac:dyDescent="0.2">
      <c r="A2189">
        <v>0.45318717943959508</v>
      </c>
      <c r="B2189">
        <v>-3.8229823697901612E-8</v>
      </c>
      <c r="C2189">
        <v>81.387993002057271</v>
      </c>
      <c r="D2189">
        <v>5.8429093281799283</v>
      </c>
      <c r="E2189">
        <v>875.2</v>
      </c>
      <c r="F2189">
        <v>65.971999999999994</v>
      </c>
      <c r="G2189">
        <v>941.17200000000003</v>
      </c>
      <c r="H2189" s="1">
        <v>1.0891203703703703E-2</v>
      </c>
    </row>
    <row r="2190" spans="1:8" x14ac:dyDescent="0.2">
      <c r="A2190">
        <v>1.4527452912365263E-2</v>
      </c>
      <c r="B2190">
        <v>-3.8773925759098612E-8</v>
      </c>
      <c r="C2190">
        <v>306.52605452549477</v>
      </c>
      <c r="D2190">
        <v>23.323591701226803</v>
      </c>
      <c r="E2190">
        <v>875.6</v>
      </c>
      <c r="F2190">
        <v>65.971999999999994</v>
      </c>
      <c r="G2190">
        <v>941.572</v>
      </c>
      <c r="H2190" s="1">
        <v>1.0902777777777777E-2</v>
      </c>
    </row>
    <row r="2191" spans="1:8" x14ac:dyDescent="0.2">
      <c r="A2191">
        <v>0.2261748105758731</v>
      </c>
      <c r="B2191">
        <v>-3.9402264853327093E-8</v>
      </c>
      <c r="C2191">
        <v>264.57390608799477</v>
      </c>
      <c r="D2191">
        <v>-221.52653647260132</v>
      </c>
      <c r="E2191">
        <v>876</v>
      </c>
      <c r="F2191">
        <v>65.971999999999994</v>
      </c>
      <c r="G2191">
        <v>941.97199999999998</v>
      </c>
      <c r="H2191" s="1">
        <v>1.0902777777777777E-2</v>
      </c>
    </row>
    <row r="2192" spans="1:8" x14ac:dyDescent="0.2">
      <c r="A2192">
        <v>-7.7930759418934625E-3</v>
      </c>
      <c r="B2192">
        <v>-4.0066229665467987E-8</v>
      </c>
      <c r="C2192">
        <v>151.21408858311196</v>
      </c>
      <c r="D2192">
        <v>5.4152970234924283</v>
      </c>
      <c r="E2192">
        <v>876.40000000000009</v>
      </c>
      <c r="F2192">
        <v>65.971999999999994</v>
      </c>
      <c r="G2192">
        <v>942.37200000000007</v>
      </c>
      <c r="H2192" s="1">
        <v>1.0902777777777777E-2</v>
      </c>
    </row>
    <row r="2193" spans="1:8" x14ac:dyDescent="0.2">
      <c r="A2193">
        <v>0.28713096664033488</v>
      </c>
      <c r="B2193">
        <v>-4.0689152408682832E-8</v>
      </c>
      <c r="C2193">
        <v>-136.85869584071617</v>
      </c>
      <c r="D2193">
        <v>-224.32171774701538</v>
      </c>
      <c r="E2193">
        <v>876.80000000000007</v>
      </c>
      <c r="F2193">
        <v>65.971999999999994</v>
      </c>
      <c r="G2193">
        <v>942.77200000000005</v>
      </c>
      <c r="H2193" s="1">
        <v>1.091435185185185E-2</v>
      </c>
    </row>
    <row r="2194" spans="1:8" x14ac:dyDescent="0.2">
      <c r="A2194">
        <v>0.54232166704985174</v>
      </c>
      <c r="B2194">
        <v>-4.1293328548977587E-8</v>
      </c>
      <c r="C2194">
        <v>-172.90981278407554</v>
      </c>
      <c r="D2194">
        <v>34.530043117242428</v>
      </c>
      <c r="E2194">
        <v>877.2</v>
      </c>
      <c r="F2194">
        <v>65.971999999999994</v>
      </c>
      <c r="G2194">
        <v>943.17200000000003</v>
      </c>
      <c r="H2194" s="1">
        <v>1.091435185185185E-2</v>
      </c>
    </row>
    <row r="2195" spans="1:8" x14ac:dyDescent="0.2">
      <c r="A2195">
        <v>-0.25890949162756305</v>
      </c>
      <c r="B2195">
        <v>-4.1793256007920722E-8</v>
      </c>
      <c r="C2195">
        <v>-17.590186929583354</v>
      </c>
      <c r="D2195">
        <v>-157.6428389628357</v>
      </c>
      <c r="E2195">
        <v>877.6</v>
      </c>
      <c r="F2195">
        <v>65.971999999999994</v>
      </c>
      <c r="G2195">
        <v>943.572</v>
      </c>
      <c r="H2195" s="1">
        <v>1.0925925925925924E-2</v>
      </c>
    </row>
    <row r="2196" spans="1:8" x14ac:dyDescent="0.2">
      <c r="A2196">
        <v>0.25191869459091498</v>
      </c>
      <c r="B2196">
        <v>-4.2348861559907363E-8</v>
      </c>
      <c r="C2196">
        <v>-78.208946084856791</v>
      </c>
      <c r="D2196">
        <v>2.5325455586486783</v>
      </c>
      <c r="E2196">
        <v>878</v>
      </c>
      <c r="F2196">
        <v>65.971999999999994</v>
      </c>
      <c r="G2196">
        <v>943.97199999999998</v>
      </c>
      <c r="H2196" s="1">
        <v>1.0925925925925924E-2</v>
      </c>
    </row>
    <row r="2197" spans="1:8" x14ac:dyDescent="0.2">
      <c r="A2197">
        <v>0.23519689614825504</v>
      </c>
      <c r="B2197">
        <v>-4.2922252204889256E-8</v>
      </c>
      <c r="C2197">
        <v>-60.661643838763041</v>
      </c>
      <c r="D2197">
        <v>30.982100002008053</v>
      </c>
      <c r="E2197">
        <v>878.40000000000009</v>
      </c>
      <c r="F2197">
        <v>65.971999999999994</v>
      </c>
      <c r="G2197">
        <v>944.37200000000007</v>
      </c>
      <c r="H2197" s="1">
        <v>1.0925925925925924E-2</v>
      </c>
    </row>
    <row r="2198" spans="1:8" x14ac:dyDescent="0.2">
      <c r="A2198">
        <v>0.23845703024567713</v>
      </c>
      <c r="B2198">
        <v>-4.3526933598009931E-8</v>
      </c>
      <c r="C2198">
        <v>-54.784767007708354</v>
      </c>
      <c r="D2198">
        <v>-85.917649753851322</v>
      </c>
      <c r="E2198">
        <v>878.80000000000007</v>
      </c>
      <c r="F2198">
        <v>65.971999999999994</v>
      </c>
      <c r="G2198">
        <v>944.77200000000005</v>
      </c>
      <c r="H2198" s="1">
        <v>1.0937500000000001E-2</v>
      </c>
    </row>
    <row r="2199" spans="1:8" x14ac:dyDescent="0.2">
      <c r="A2199">
        <v>-6.5085770171872198E-2</v>
      </c>
      <c r="B2199">
        <v>-4.4118815726837533E-8</v>
      </c>
      <c r="C2199">
        <v>-134.58928666102867</v>
      </c>
      <c r="D2199">
        <v>-213.28727866010132</v>
      </c>
      <c r="E2199">
        <v>879.2</v>
      </c>
      <c r="F2199">
        <v>65.971999999999994</v>
      </c>
      <c r="G2199">
        <v>945.17200000000003</v>
      </c>
      <c r="H2199" s="1">
        <v>1.0937500000000001E-2</v>
      </c>
    </row>
    <row r="2200" spans="1:8" x14ac:dyDescent="0.2">
      <c r="A2200">
        <v>2.2267691684705021E-2</v>
      </c>
      <c r="B2200">
        <v>-4.4608916291573687E-8</v>
      </c>
      <c r="C2200">
        <v>-99.268501138567729</v>
      </c>
      <c r="D2200">
        <v>-56.643296726507572</v>
      </c>
      <c r="E2200">
        <v>879.6</v>
      </c>
      <c r="F2200">
        <v>65.971999999999994</v>
      </c>
      <c r="G2200">
        <v>945.572</v>
      </c>
      <c r="H2200" s="1">
        <v>1.0949074074074075E-2</v>
      </c>
    </row>
    <row r="2201" spans="1:8" x14ac:dyDescent="0.2">
      <c r="A2201">
        <v>0.10142868335635549</v>
      </c>
      <c r="B2201">
        <v>-4.5197756643885032E-8</v>
      </c>
      <c r="C2201">
        <v>-179.29816422450523</v>
      </c>
      <c r="D2201">
        <v>-161.28177023724976</v>
      </c>
      <c r="E2201">
        <v>880</v>
      </c>
      <c r="F2201">
        <v>65.971999999999994</v>
      </c>
      <c r="G2201">
        <v>945.97199999999998</v>
      </c>
      <c r="H2201" s="1">
        <v>1.0949074074074075E-2</v>
      </c>
    </row>
    <row r="2202" spans="1:8" x14ac:dyDescent="0.2">
      <c r="A2202">
        <v>0.18139474157627747</v>
      </c>
      <c r="B2202">
        <v>-4.5818854019316158E-8</v>
      </c>
      <c r="C2202">
        <v>-217.09577927577476</v>
      </c>
      <c r="D2202">
        <v>-161.96952963666382</v>
      </c>
      <c r="E2202">
        <v>880.40000000000009</v>
      </c>
      <c r="F2202">
        <v>65.971999999999994</v>
      </c>
      <c r="G2202">
        <v>946.37200000000007</v>
      </c>
      <c r="H2202" s="1">
        <v>1.0949074074074075E-2</v>
      </c>
    </row>
    <row r="2203" spans="1:8" x14ac:dyDescent="0.2">
      <c r="A2203">
        <v>-0.17522480860925546</v>
      </c>
      <c r="B2203">
        <v>-4.6435910531751373E-8</v>
      </c>
      <c r="C2203">
        <v>-117.24150834071617</v>
      </c>
      <c r="D2203">
        <v>-180.22191000775757</v>
      </c>
      <c r="E2203">
        <v>880.80000000000007</v>
      </c>
      <c r="F2203">
        <v>65.971999999999994</v>
      </c>
      <c r="G2203">
        <v>946.77200000000005</v>
      </c>
      <c r="H2203" s="1">
        <v>1.0960648148148148E-2</v>
      </c>
    </row>
    <row r="2204" spans="1:8" x14ac:dyDescent="0.2">
      <c r="A2204">
        <v>0.22940340492630953</v>
      </c>
      <c r="B2204">
        <v>-4.6941511043223348E-8</v>
      </c>
      <c r="C2204">
        <v>-29.612830972552104</v>
      </c>
      <c r="D2204">
        <v>-215.46232748822632</v>
      </c>
      <c r="E2204">
        <v>881.2</v>
      </c>
      <c r="F2204">
        <v>65.971999999999994</v>
      </c>
      <c r="G2204">
        <v>947.17200000000003</v>
      </c>
      <c r="H2204" s="1">
        <v>1.0960648148148148E-2</v>
      </c>
    </row>
    <row r="2205" spans="1:8" x14ac:dyDescent="0.2">
      <c r="A2205">
        <v>0.23814275751082162</v>
      </c>
      <c r="B2205">
        <v>-4.7480955556774101E-8</v>
      </c>
      <c r="C2205">
        <v>-16.340522622942729</v>
      </c>
      <c r="D2205">
        <v>-225.19413901166382</v>
      </c>
      <c r="E2205">
        <v>881.6</v>
      </c>
      <c r="F2205">
        <v>65.971999999999994</v>
      </c>
      <c r="G2205">
        <v>947.572</v>
      </c>
      <c r="H2205" s="1">
        <v>1.0972222222222223E-2</v>
      </c>
    </row>
    <row r="2206" spans="1:8" x14ac:dyDescent="0.2">
      <c r="A2206">
        <v>-6.9411280524226127E-3</v>
      </c>
      <c r="B2206">
        <v>-4.803988350436439E-8</v>
      </c>
      <c r="C2206">
        <v>-3.5518568514583535</v>
      </c>
      <c r="D2206">
        <v>-74.046861179632572</v>
      </c>
      <c r="E2206">
        <v>882</v>
      </c>
      <c r="F2206">
        <v>65.971999999999994</v>
      </c>
      <c r="G2206">
        <v>947.97199999999998</v>
      </c>
      <c r="H2206" s="1">
        <v>1.0972222222222223E-2</v>
      </c>
    </row>
    <row r="2207" spans="1:8" x14ac:dyDescent="0.2">
      <c r="A2207">
        <v>0.10346413701187421</v>
      </c>
      <c r="B2207">
        <v>-4.8562616512647811E-8</v>
      </c>
      <c r="C2207">
        <v>40.668251180768209</v>
      </c>
      <c r="D2207">
        <v>-67.984483249945072</v>
      </c>
      <c r="E2207">
        <v>882.40000000000009</v>
      </c>
      <c r="F2207">
        <v>65.971999999999994</v>
      </c>
      <c r="G2207">
        <v>948.37200000000007</v>
      </c>
      <c r="H2207" s="1">
        <v>1.0972222222222223E-2</v>
      </c>
    </row>
    <row r="2208" spans="1:8" x14ac:dyDescent="0.2">
      <c r="A2208">
        <v>9.3889068120103808E-2</v>
      </c>
      <c r="B2208">
        <v>-4.9215693151407252E-8</v>
      </c>
      <c r="C2208">
        <v>-128.10817704188804</v>
      </c>
      <c r="D2208">
        <v>1.4262528340393033</v>
      </c>
      <c r="E2208">
        <v>882.80000000000007</v>
      </c>
      <c r="F2208">
        <v>65.971999999999994</v>
      </c>
      <c r="G2208">
        <v>948.77200000000005</v>
      </c>
      <c r="H2208" s="1">
        <v>1.0983796296296297E-2</v>
      </c>
    </row>
    <row r="2209" spans="1:8" x14ac:dyDescent="0.2">
      <c r="A2209">
        <v>-0.26948773734641962</v>
      </c>
      <c r="B2209">
        <v>-4.9786015223691629E-8</v>
      </c>
      <c r="C2209">
        <v>-53.446220254778666</v>
      </c>
      <c r="D2209">
        <v>-25.327409275335697</v>
      </c>
      <c r="E2209">
        <v>883.2</v>
      </c>
      <c r="F2209">
        <v>65.971999999999994</v>
      </c>
      <c r="G2209">
        <v>949.17200000000003</v>
      </c>
      <c r="H2209" s="1">
        <v>1.0983796296296297E-2</v>
      </c>
    </row>
    <row r="2210" spans="1:8" x14ac:dyDescent="0.2">
      <c r="A2210">
        <v>-0.22124280821812312</v>
      </c>
      <c r="B2210">
        <v>-5.0364161194863042E-8</v>
      </c>
      <c r="C2210">
        <v>87.403999471783834</v>
      </c>
      <c r="D2210">
        <v>-143.48430014447632</v>
      </c>
      <c r="E2210">
        <v>883.6</v>
      </c>
      <c r="F2210">
        <v>65.971999999999994</v>
      </c>
      <c r="G2210">
        <v>949.572</v>
      </c>
      <c r="H2210" s="1">
        <v>1.0995370370370371E-2</v>
      </c>
    </row>
    <row r="2211" spans="1:8" x14ac:dyDescent="0.2">
      <c r="A2211">
        <v>0.12822090640526321</v>
      </c>
      <c r="B2211">
        <v>-5.0906560052794014E-8</v>
      </c>
      <c r="C2211">
        <v>-64.217109537005229</v>
      </c>
      <c r="D2211">
        <v>46.286207668023678</v>
      </c>
      <c r="E2211">
        <v>884</v>
      </c>
      <c r="F2211">
        <v>65.971999999999994</v>
      </c>
      <c r="G2211">
        <v>949.97199999999998</v>
      </c>
      <c r="H2211" s="1">
        <v>1.0995370370370371E-2</v>
      </c>
    </row>
    <row r="2212" spans="1:8" x14ac:dyDescent="0.2">
      <c r="A2212">
        <v>0.36129804400913257</v>
      </c>
      <c r="B2212">
        <v>-5.1466097872856335E-8</v>
      </c>
      <c r="C2212">
        <v>-295.65953812587242</v>
      </c>
      <c r="D2212">
        <v>-93.469956882757572</v>
      </c>
      <c r="E2212">
        <v>884.40000000000009</v>
      </c>
      <c r="F2212">
        <v>65.971999999999994</v>
      </c>
      <c r="G2212">
        <v>950.37200000000007</v>
      </c>
      <c r="H2212" s="1">
        <v>1.0995370370370371E-2</v>
      </c>
    </row>
    <row r="2213" spans="1:8" x14ac:dyDescent="0.2">
      <c r="A2213">
        <v>0.34027696912253502</v>
      </c>
      <c r="B2213">
        <v>-5.2084585738863064E-8</v>
      </c>
      <c r="C2213">
        <v>-40.334373330950541</v>
      </c>
      <c r="D2213">
        <v>-82.353898533148197</v>
      </c>
      <c r="E2213">
        <v>884.80000000000007</v>
      </c>
      <c r="F2213">
        <v>65.971999999999994</v>
      </c>
      <c r="G2213">
        <v>950.77200000000005</v>
      </c>
      <c r="H2213" s="1">
        <v>1.1006944444444444E-2</v>
      </c>
    </row>
    <row r="2214" spans="1:8" x14ac:dyDescent="0.2">
      <c r="A2214">
        <v>0.39194972775571879</v>
      </c>
      <c r="B2214">
        <v>-5.2697634667209211E-8</v>
      </c>
      <c r="C2214">
        <v>-166.87102494227867</v>
      </c>
      <c r="D2214">
        <v>-77.611222751898197</v>
      </c>
      <c r="E2214">
        <v>885.2</v>
      </c>
      <c r="F2214">
        <v>65.971999999999994</v>
      </c>
      <c r="G2214">
        <v>951.17200000000003</v>
      </c>
      <c r="H2214" s="1">
        <v>1.1006944444444444E-2</v>
      </c>
    </row>
    <row r="2215" spans="1:8" x14ac:dyDescent="0.2">
      <c r="A2215">
        <v>-3.5382412244594569E-2</v>
      </c>
      <c r="B2215">
        <v>-5.3292913350493341E-8</v>
      </c>
      <c r="C2215">
        <v>40.443153524518209</v>
      </c>
      <c r="D2215">
        <v>-166.51786948041382</v>
      </c>
      <c r="E2215">
        <v>885.6</v>
      </c>
      <c r="F2215">
        <v>65.971999999999994</v>
      </c>
      <c r="G2215">
        <v>951.572</v>
      </c>
      <c r="H2215" s="1">
        <v>1.1018518518518518E-2</v>
      </c>
    </row>
    <row r="2216" spans="1:8" x14ac:dyDescent="0.2">
      <c r="A2216">
        <v>-1.8739352471514564E-2</v>
      </c>
      <c r="B2216">
        <v>-5.383222441307189E-8</v>
      </c>
      <c r="C2216">
        <v>128.76268782627602</v>
      </c>
      <c r="D2216">
        <v>-162.34211874799195</v>
      </c>
      <c r="E2216">
        <v>886</v>
      </c>
      <c r="F2216">
        <v>65.971999999999994</v>
      </c>
      <c r="G2216">
        <v>951.97199999999998</v>
      </c>
      <c r="H2216" s="1">
        <v>1.1018518518518518E-2</v>
      </c>
    </row>
    <row r="2217" spans="1:8" x14ac:dyDescent="0.2">
      <c r="A2217">
        <v>0.31838435871208282</v>
      </c>
      <c r="B2217">
        <v>-5.4394738736978096E-8</v>
      </c>
      <c r="C2217">
        <v>-170.68836197841148</v>
      </c>
      <c r="D2217">
        <v>-94.030900486273197</v>
      </c>
      <c r="E2217">
        <v>886.40000000000009</v>
      </c>
      <c r="F2217">
        <v>65.971999999999994</v>
      </c>
      <c r="G2217">
        <v>952.37200000000007</v>
      </c>
      <c r="H2217" s="1">
        <v>1.1018518518518518E-2</v>
      </c>
    </row>
    <row r="2218" spans="1:8" x14ac:dyDescent="0.2">
      <c r="A2218">
        <v>-6.727273799276054E-2</v>
      </c>
      <c r="B2218">
        <v>-5.4971514602423975E-8</v>
      </c>
      <c r="C2218">
        <v>-26.165611123919291</v>
      </c>
      <c r="D2218">
        <v>-98.576585300726322</v>
      </c>
      <c r="E2218">
        <v>886.80000000000007</v>
      </c>
      <c r="F2218">
        <v>65.971999999999994</v>
      </c>
      <c r="G2218">
        <v>952.77200000000005</v>
      </c>
      <c r="H2218" s="1">
        <v>1.1030092592592591E-2</v>
      </c>
    </row>
    <row r="2219" spans="1:8" x14ac:dyDescent="0.2">
      <c r="A2219">
        <v>2.6850120982898545E-2</v>
      </c>
      <c r="B2219">
        <v>-5.5508545762717026E-8</v>
      </c>
      <c r="C2219">
        <v>-45.199745035052104</v>
      </c>
      <c r="D2219">
        <v>-183.82165671185913</v>
      </c>
      <c r="E2219">
        <v>887.2</v>
      </c>
      <c r="F2219">
        <v>65.971999999999994</v>
      </c>
      <c r="G2219">
        <v>953.17200000000003</v>
      </c>
      <c r="H2219" s="1">
        <v>1.1030092592592591E-2</v>
      </c>
    </row>
    <row r="2220" spans="1:8" x14ac:dyDescent="0.2">
      <c r="A2220">
        <v>0.15451858116405029</v>
      </c>
      <c r="B2220">
        <v>-5.6064805358597963E-8</v>
      </c>
      <c r="C2220">
        <v>73.580955648541646</v>
      </c>
      <c r="D2220">
        <v>-93.791306980413822</v>
      </c>
      <c r="E2220">
        <v>887.6</v>
      </c>
      <c r="F2220">
        <v>65.971999999999994</v>
      </c>
      <c r="G2220">
        <v>953.572</v>
      </c>
      <c r="H2220" s="1">
        <v>1.1041666666666667E-2</v>
      </c>
    </row>
    <row r="2221" spans="1:8" x14ac:dyDescent="0.2">
      <c r="A2221">
        <v>-0.11250485245994066</v>
      </c>
      <c r="B2221">
        <v>-5.6648405783350422E-8</v>
      </c>
      <c r="C2221">
        <v>-316.39112076747398</v>
      </c>
      <c r="D2221">
        <v>-159.9027266581482</v>
      </c>
      <c r="E2221">
        <v>888</v>
      </c>
      <c r="F2221">
        <v>65.971999999999994</v>
      </c>
      <c r="G2221">
        <v>953.97199999999998</v>
      </c>
      <c r="H2221" s="1">
        <v>1.1041666666666667E-2</v>
      </c>
    </row>
    <row r="2222" spans="1:8" x14ac:dyDescent="0.2">
      <c r="A2222">
        <v>0.11531822851599985</v>
      </c>
      <c r="B2222">
        <v>-5.7206524249873883E-8</v>
      </c>
      <c r="C2222">
        <v>-8.2824476717708535</v>
      </c>
      <c r="D2222">
        <v>-42.409074314398197</v>
      </c>
      <c r="E2222">
        <v>888.40000000000009</v>
      </c>
      <c r="F2222">
        <v>65.971999999999994</v>
      </c>
      <c r="G2222">
        <v>954.37200000000007</v>
      </c>
      <c r="H2222" s="1">
        <v>1.1041666666666667E-2</v>
      </c>
    </row>
    <row r="2223" spans="1:8" x14ac:dyDescent="0.2">
      <c r="A2223">
        <v>0.21168031664655432</v>
      </c>
      <c r="B2223">
        <v>-5.7733648821519388E-8</v>
      </c>
      <c r="C2223">
        <v>2.2653123379947715</v>
      </c>
      <c r="D2223">
        <v>-2.0390791972106967</v>
      </c>
      <c r="E2223">
        <v>888.80000000000007</v>
      </c>
      <c r="F2223">
        <v>65.971999999999994</v>
      </c>
      <c r="G2223">
        <v>954.77200000000005</v>
      </c>
      <c r="H2223" s="1">
        <v>1.105324074074074E-2</v>
      </c>
    </row>
    <row r="2224" spans="1:8" x14ac:dyDescent="0.2">
      <c r="A2224">
        <v>0.32896338292758609</v>
      </c>
      <c r="B2224">
        <v>-5.8280470155826243E-8</v>
      </c>
      <c r="C2224">
        <v>-36.901649331927104</v>
      </c>
      <c r="D2224">
        <v>-181.08799887494507</v>
      </c>
      <c r="E2224">
        <v>889.2</v>
      </c>
      <c r="F2224">
        <v>65.971999999999994</v>
      </c>
      <c r="G2224">
        <v>955.17200000000003</v>
      </c>
      <c r="H2224" s="1">
        <v>1.105324074074074E-2</v>
      </c>
    </row>
    <row r="2225" spans="1:8" x14ac:dyDescent="0.2">
      <c r="A2225">
        <v>-8.7837459263390677E-2</v>
      </c>
      <c r="B2225">
        <v>-5.8845881481368362E-8</v>
      </c>
      <c r="C2225">
        <v>-19.175834512591166</v>
      </c>
      <c r="D2225">
        <v>-217.43599081830445</v>
      </c>
      <c r="E2225">
        <v>889.6</v>
      </c>
      <c r="F2225">
        <v>65.971999999999994</v>
      </c>
      <c r="G2225">
        <v>955.572</v>
      </c>
      <c r="H2225" s="1">
        <v>1.1064814814814814E-2</v>
      </c>
    </row>
    <row r="2226" spans="1:8" x14ac:dyDescent="0.2">
      <c r="A2226">
        <v>-0.22613082967055961</v>
      </c>
      <c r="B2226">
        <v>-5.9321591361232955E-8</v>
      </c>
      <c r="C2226">
        <v>-217.66805253016929</v>
      </c>
      <c r="D2226">
        <v>-158.16636801557007</v>
      </c>
      <c r="E2226">
        <v>890</v>
      </c>
      <c r="F2226">
        <v>65.971999999999994</v>
      </c>
      <c r="G2226">
        <v>955.97199999999998</v>
      </c>
      <c r="H2226" s="1">
        <v>1.1064814814814814E-2</v>
      </c>
    </row>
    <row r="2227" spans="1:8" x14ac:dyDescent="0.2">
      <c r="A2227">
        <v>-7.2946672601561374E-2</v>
      </c>
      <c r="B2227">
        <v>-5.9846347457180508E-8</v>
      </c>
      <c r="C2227">
        <v>28.020164632916646</v>
      </c>
      <c r="D2227">
        <v>-58.725755222601322</v>
      </c>
      <c r="E2227">
        <v>890.40000000000009</v>
      </c>
      <c r="F2227">
        <v>65.971999999999994</v>
      </c>
      <c r="G2227">
        <v>956.37200000000007</v>
      </c>
      <c r="H2227" s="1">
        <v>1.1064814814814814E-2</v>
      </c>
    </row>
    <row r="2228" spans="1:8" x14ac:dyDescent="0.2">
      <c r="A2228">
        <v>-0.3241808320020606</v>
      </c>
      <c r="B2228">
        <v>-6.0408171446187554E-8</v>
      </c>
      <c r="C2228">
        <v>-261.23794541347007</v>
      </c>
      <c r="D2228">
        <v>-134.2862715800232</v>
      </c>
      <c r="E2228">
        <v>890.80000000000007</v>
      </c>
      <c r="F2228">
        <v>65.971999999999994</v>
      </c>
      <c r="G2228">
        <v>956.77200000000005</v>
      </c>
      <c r="H2228" s="1">
        <v>1.1076388888888887E-2</v>
      </c>
    </row>
    <row r="2229" spans="1:8" x14ac:dyDescent="0.2">
      <c r="A2229">
        <v>0.39243315124269584</v>
      </c>
      <c r="B2229">
        <v>-6.0962735570539694E-8</v>
      </c>
      <c r="C2229">
        <v>-87.962486123919291</v>
      </c>
      <c r="D2229">
        <v>-90.014420994085697</v>
      </c>
      <c r="E2229">
        <v>891.2</v>
      </c>
      <c r="F2229">
        <v>65.971999999999994</v>
      </c>
      <c r="G2229">
        <v>957.17200000000003</v>
      </c>
      <c r="H2229" s="1">
        <v>1.1076388888888887E-2</v>
      </c>
    </row>
    <row r="2230" spans="1:8" x14ac:dyDescent="0.2">
      <c r="A2230">
        <v>-7.0754027281635101E-3</v>
      </c>
      <c r="B2230">
        <v>-6.1465320547357982E-8</v>
      </c>
      <c r="C2230">
        <v>-89.220847940325541</v>
      </c>
      <c r="D2230">
        <v>-74.360093601507572</v>
      </c>
      <c r="E2230">
        <v>891.6</v>
      </c>
      <c r="F2230">
        <v>65.971999999999994</v>
      </c>
      <c r="G2230">
        <v>957.572</v>
      </c>
      <c r="H2230" s="1">
        <v>1.1087962962962964E-2</v>
      </c>
    </row>
    <row r="2231" spans="1:8" x14ac:dyDescent="0.2">
      <c r="A2231">
        <v>-9.5558964023614607E-2</v>
      </c>
      <c r="B2231">
        <v>-6.2070323961302595E-8</v>
      </c>
      <c r="C2231">
        <v>-135.23276505458335</v>
      </c>
      <c r="D2231">
        <v>-133.5711836893982</v>
      </c>
      <c r="E2231">
        <v>892</v>
      </c>
      <c r="F2231">
        <v>65.971999999999994</v>
      </c>
      <c r="G2231">
        <v>957.97199999999998</v>
      </c>
      <c r="H2231" s="1">
        <v>1.1087962962962964E-2</v>
      </c>
    </row>
    <row r="2232" spans="1:8" x14ac:dyDescent="0.2">
      <c r="A2232">
        <v>2.3929475654740934E-2</v>
      </c>
      <c r="B2232">
        <v>-6.261867866177359E-8</v>
      </c>
      <c r="C2232">
        <v>-14.034324502825541</v>
      </c>
      <c r="D2232">
        <v>-96.284135349554447</v>
      </c>
      <c r="E2232">
        <v>892.40000000000009</v>
      </c>
      <c r="F2232">
        <v>65.971999999999994</v>
      </c>
      <c r="G2232">
        <v>958.37200000000007</v>
      </c>
      <c r="H2232" s="1">
        <v>1.1087962962962964E-2</v>
      </c>
    </row>
    <row r="2233" spans="1:8" x14ac:dyDescent="0.2">
      <c r="A2233">
        <v>-8.6508188780028611E-2</v>
      </c>
      <c r="B2233">
        <v>-6.3118703308322539E-8</v>
      </c>
      <c r="C2233">
        <v>-45.455100870013041</v>
      </c>
      <c r="D2233">
        <v>-84.548692234320072</v>
      </c>
      <c r="E2233">
        <v>892.80000000000007</v>
      </c>
      <c r="F2233">
        <v>65.971999999999994</v>
      </c>
      <c r="G2233">
        <v>958.77200000000005</v>
      </c>
      <c r="H2233" s="1">
        <v>1.1099537037037038E-2</v>
      </c>
    </row>
    <row r="2234" spans="1:8" x14ac:dyDescent="0.2">
      <c r="A2234">
        <v>0.36054732121309618</v>
      </c>
      <c r="B2234">
        <v>-6.362755311984178E-8</v>
      </c>
      <c r="C2234">
        <v>-254.1657103060482</v>
      </c>
      <c r="D2234">
        <v>-231.81364584760132</v>
      </c>
      <c r="E2234">
        <v>893.2</v>
      </c>
      <c r="F2234">
        <v>65.971999999999994</v>
      </c>
      <c r="G2234">
        <v>959.17200000000003</v>
      </c>
      <c r="H2234" s="1">
        <v>1.1099537037037038E-2</v>
      </c>
    </row>
    <row r="2235" spans="1:8" x14ac:dyDescent="0.2">
      <c r="A2235">
        <v>0.31261445820612865</v>
      </c>
      <c r="B2235">
        <v>-6.4239341452454762E-8</v>
      </c>
      <c r="C2235">
        <v>16.945243978619771</v>
      </c>
      <c r="D2235">
        <v>-43.829148777288822</v>
      </c>
      <c r="E2235">
        <v>893.6</v>
      </c>
      <c r="F2235">
        <v>65.971999999999994</v>
      </c>
      <c r="G2235">
        <v>959.572</v>
      </c>
      <c r="H2235" s="1">
        <v>1.1111111111111112E-2</v>
      </c>
    </row>
    <row r="2236" spans="1:8" x14ac:dyDescent="0.2">
      <c r="A2236">
        <v>3.6893347873811294E-2</v>
      </c>
      <c r="B2236">
        <v>-6.4734977760358104E-8</v>
      </c>
      <c r="C2236">
        <v>211.83110823643227</v>
      </c>
      <c r="D2236">
        <v>-65.725297458929447</v>
      </c>
      <c r="E2236">
        <v>894</v>
      </c>
      <c r="F2236">
        <v>65.971999999999994</v>
      </c>
      <c r="G2236">
        <v>959.97199999999998</v>
      </c>
      <c r="H2236" s="1">
        <v>1.1111111111111112E-2</v>
      </c>
    </row>
    <row r="2237" spans="1:8" x14ac:dyDescent="0.2">
      <c r="A2237">
        <v>-0.22310754092240379</v>
      </c>
      <c r="B2237">
        <v>-6.5293124320463879E-8</v>
      </c>
      <c r="C2237">
        <v>29.859810018658834</v>
      </c>
      <c r="D2237">
        <v>-231.9323897440857</v>
      </c>
      <c r="E2237">
        <v>894.40000000000009</v>
      </c>
      <c r="F2237">
        <v>65.971999999999994</v>
      </c>
      <c r="G2237">
        <v>960.37200000000007</v>
      </c>
      <c r="H2237" s="1">
        <v>1.1111111111111112E-2</v>
      </c>
    </row>
    <row r="2238" spans="1:8" x14ac:dyDescent="0.2">
      <c r="A2238">
        <v>0.17292312678800106</v>
      </c>
      <c r="B2238">
        <v>-6.639823046182523E-8</v>
      </c>
      <c r="C2238">
        <v>77.653587484479146</v>
      </c>
      <c r="D2238">
        <v>-161.56329489545288</v>
      </c>
      <c r="E2238">
        <v>894.80000000000007</v>
      </c>
      <c r="F2238">
        <v>65.971999999999994</v>
      </c>
      <c r="G2238">
        <v>960.77200000000005</v>
      </c>
      <c r="H2238" s="1">
        <v>1.1122685185185185E-2</v>
      </c>
    </row>
    <row r="2239" spans="1:8" x14ac:dyDescent="0.2">
      <c r="A2239">
        <v>7.3426237158770086E-2</v>
      </c>
      <c r="B2239">
        <v>-6.6704387623448662E-8</v>
      </c>
      <c r="C2239">
        <v>-264.52576432216148</v>
      </c>
      <c r="D2239">
        <v>-139.25067282514038</v>
      </c>
      <c r="E2239">
        <v>895.2</v>
      </c>
      <c r="F2239">
        <v>65.971999999999994</v>
      </c>
      <c r="G2239">
        <v>961.17200000000003</v>
      </c>
      <c r="H2239" s="1">
        <v>1.1122685185185185E-2</v>
      </c>
    </row>
    <row r="2240" spans="1:8" x14ac:dyDescent="0.2">
      <c r="A2240">
        <v>0.2512667689383804</v>
      </c>
      <c r="B2240">
        <v>-6.7094271151501566E-8</v>
      </c>
      <c r="C2240">
        <v>-145.40282425868492</v>
      </c>
      <c r="D2240">
        <v>-144.58548117474976</v>
      </c>
      <c r="E2240">
        <v>895.6</v>
      </c>
      <c r="F2240">
        <v>65.971999999999994</v>
      </c>
      <c r="G2240">
        <v>961.572</v>
      </c>
      <c r="H2240" s="1">
        <v>1.113425925925926E-2</v>
      </c>
    </row>
    <row r="2241" spans="1:8" x14ac:dyDescent="0.2">
      <c r="A2241">
        <v>-0.20798101328327276</v>
      </c>
      <c r="B2241">
        <v>-6.7504642567912926E-8</v>
      </c>
      <c r="C2241">
        <v>-146.52602372157554</v>
      </c>
      <c r="D2241">
        <v>-145.8700118143982</v>
      </c>
      <c r="E2241">
        <v>896</v>
      </c>
      <c r="F2241">
        <v>65.971999999999994</v>
      </c>
      <c r="G2241">
        <v>961.97199999999998</v>
      </c>
      <c r="H2241" s="1">
        <v>1.113425925925926E-2</v>
      </c>
    </row>
    <row r="2242" spans="1:8" x14ac:dyDescent="0.2">
      <c r="A2242">
        <v>-1.4156883095166023E-2</v>
      </c>
      <c r="B2242">
        <v>-6.7933797800410834E-8</v>
      </c>
      <c r="C2242">
        <v>-242.54719529139976</v>
      </c>
      <c r="D2242">
        <v>-122.04826498822632</v>
      </c>
      <c r="E2242">
        <v>896.40000000000009</v>
      </c>
      <c r="F2242">
        <v>65.971999999999994</v>
      </c>
      <c r="G2242">
        <v>962.37200000000007</v>
      </c>
      <c r="H2242" s="1">
        <v>1.113425925925926E-2</v>
      </c>
    </row>
    <row r="2243" spans="1:8" x14ac:dyDescent="0.2">
      <c r="A2243">
        <v>-6.500465914357742E-2</v>
      </c>
      <c r="B2243">
        <v>-6.8260802991376733E-8</v>
      </c>
      <c r="C2243">
        <v>-203.53581986415367</v>
      </c>
      <c r="D2243">
        <v>-183.6594405253357</v>
      </c>
      <c r="E2243">
        <v>896.80000000000007</v>
      </c>
      <c r="F2243">
        <v>65.971999999999994</v>
      </c>
      <c r="G2243">
        <v>962.77200000000005</v>
      </c>
      <c r="H2243" s="1">
        <v>1.1145833333333334E-2</v>
      </c>
    </row>
    <row r="2244" spans="1:8" x14ac:dyDescent="0.2">
      <c r="A2244">
        <v>-1.8119587602282244E-2</v>
      </c>
      <c r="B2244">
        <v>-6.8973138905765592E-8</v>
      </c>
      <c r="C2244">
        <v>-198.54370102870445</v>
      </c>
      <c r="D2244">
        <v>-145.55851889447632</v>
      </c>
      <c r="E2244">
        <v>897.2</v>
      </c>
      <c r="F2244">
        <v>65.971999999999994</v>
      </c>
      <c r="G2244">
        <v>963.17200000000003</v>
      </c>
      <c r="H2244" s="1">
        <v>1.1145833333333334E-2</v>
      </c>
    </row>
    <row r="2245" spans="1:8" x14ac:dyDescent="0.2">
      <c r="A2245">
        <v>-0.19210915686885896</v>
      </c>
      <c r="B2245">
        <v>-6.9397760983816222E-8</v>
      </c>
      <c r="C2245">
        <v>-41.739189004778666</v>
      </c>
      <c r="D2245">
        <v>-147.8004317362732</v>
      </c>
      <c r="E2245">
        <v>897.6</v>
      </c>
      <c r="F2245">
        <v>65.971999999999994</v>
      </c>
      <c r="G2245">
        <v>963.572</v>
      </c>
      <c r="H2245" s="1">
        <v>1.1157407407407408E-2</v>
      </c>
    </row>
    <row r="2246" spans="1:8" x14ac:dyDescent="0.2">
      <c r="A2246">
        <v>0.2607737099425057</v>
      </c>
      <c r="B2246">
        <v>-6.9519394562044241E-8</v>
      </c>
      <c r="C2246">
        <v>-212.20199570643882</v>
      </c>
      <c r="D2246">
        <v>-189.0357832987732</v>
      </c>
      <c r="E2246">
        <v>898</v>
      </c>
      <c r="F2246">
        <v>65.971999999999994</v>
      </c>
      <c r="G2246">
        <v>963.97199999999998</v>
      </c>
      <c r="H2246" s="1">
        <v>1.1157407407407408E-2</v>
      </c>
    </row>
    <row r="2247" spans="1:8" x14ac:dyDescent="0.2">
      <c r="A2247">
        <v>0.35931019695061706</v>
      </c>
      <c r="B2247">
        <v>-7.0336357118341302E-8</v>
      </c>
      <c r="C2247">
        <v>-219.72422013270835</v>
      </c>
      <c r="D2247">
        <v>-224.6358809550232</v>
      </c>
      <c r="E2247">
        <v>898.40000000000009</v>
      </c>
      <c r="F2247">
        <v>65.971999999999994</v>
      </c>
      <c r="G2247">
        <v>964.37200000000007</v>
      </c>
      <c r="H2247" s="1">
        <v>1.1157407407407408E-2</v>
      </c>
    </row>
    <row r="2248" spans="1:8" x14ac:dyDescent="0.2">
      <c r="A2248">
        <v>0.36019499591974269</v>
      </c>
      <c r="B2248">
        <v>-7.0932459266283693E-8</v>
      </c>
      <c r="C2248">
        <v>-50.126945352434916</v>
      </c>
      <c r="D2248">
        <v>-254.41720724896851</v>
      </c>
      <c r="E2248">
        <v>898.80000000000007</v>
      </c>
      <c r="F2248">
        <v>65.971999999999994</v>
      </c>
      <c r="G2248">
        <v>964.77200000000005</v>
      </c>
      <c r="H2248" s="1">
        <v>1.1168981481481481E-2</v>
      </c>
    </row>
    <row r="2249" spans="1:8" x14ac:dyDescent="0.2">
      <c r="A2249">
        <v>0.2913847497627261</v>
      </c>
      <c r="B2249">
        <v>-7.0932084297372677E-8</v>
      </c>
      <c r="C2249">
        <v>-67.465736245989604</v>
      </c>
      <c r="D2249">
        <v>-191.96118307904663</v>
      </c>
      <c r="E2249">
        <v>899.2</v>
      </c>
      <c r="F2249">
        <v>65.971999999999994</v>
      </c>
      <c r="G2249">
        <v>965.17200000000003</v>
      </c>
      <c r="H2249" s="1">
        <v>1.1168981481481481E-2</v>
      </c>
    </row>
    <row r="2250" spans="1:8" x14ac:dyDescent="0.2">
      <c r="A2250">
        <v>4.3437898831526184E-2</v>
      </c>
      <c r="B2250">
        <v>-7.1388206872057963E-8</v>
      </c>
      <c r="C2250">
        <v>-233.64180741298179</v>
      </c>
      <c r="D2250">
        <v>-205.25019980267945</v>
      </c>
      <c r="E2250">
        <v>899.6</v>
      </c>
      <c r="F2250">
        <v>65.971999999999994</v>
      </c>
      <c r="G2250">
        <v>965.572</v>
      </c>
      <c r="H2250" s="1">
        <v>1.1180555555555556E-2</v>
      </c>
    </row>
    <row r="2251" spans="1:8" x14ac:dyDescent="0.2">
      <c r="A2251">
        <v>0.23080538888683103</v>
      </c>
      <c r="B2251">
        <v>-7.186426732817781E-8</v>
      </c>
      <c r="C2251">
        <v>-132.58774552333335</v>
      </c>
      <c r="D2251">
        <v>-189.31047201947632</v>
      </c>
      <c r="E2251">
        <v>900</v>
      </c>
      <c r="F2251">
        <v>65.971999999999994</v>
      </c>
      <c r="G2251">
        <v>965.97199999999998</v>
      </c>
      <c r="H2251" s="1">
        <v>1.1180555555555556E-2</v>
      </c>
    </row>
    <row r="2252" spans="1:8" x14ac:dyDescent="0.2">
      <c r="A2252">
        <v>-9.375202296874216E-2</v>
      </c>
      <c r="B2252">
        <v>-7.2245353513162582E-8</v>
      </c>
      <c r="C2252">
        <v>-239.94494614589195</v>
      </c>
      <c r="D2252">
        <v>-217.3344893534607</v>
      </c>
      <c r="E2252">
        <v>900.40000000000009</v>
      </c>
      <c r="F2252">
        <v>65.971999999999994</v>
      </c>
      <c r="G2252">
        <v>966.37200000000007</v>
      </c>
      <c r="H2252" s="1">
        <v>1.1180555555555556E-2</v>
      </c>
    </row>
    <row r="2253" spans="1:8" x14ac:dyDescent="0.2">
      <c r="A2253">
        <v>6.4669842566442398E-2</v>
      </c>
      <c r="B2253">
        <v>-7.2640935358610295E-8</v>
      </c>
      <c r="C2253">
        <v>19.770698690533834</v>
      </c>
      <c r="D2253">
        <v>-262.46354819135132</v>
      </c>
      <c r="E2253">
        <v>900.80000000000007</v>
      </c>
      <c r="F2253">
        <v>65.971999999999994</v>
      </c>
      <c r="G2253">
        <v>966.77200000000005</v>
      </c>
      <c r="H2253" s="1">
        <v>1.119212962962963E-2</v>
      </c>
    </row>
    <row r="2254" spans="1:8" x14ac:dyDescent="0.2">
      <c r="A2254">
        <v>-0.15672362530512926</v>
      </c>
      <c r="B2254">
        <v>-7.3104509209701043E-8</v>
      </c>
      <c r="C2254">
        <v>-180.96984086024742</v>
      </c>
      <c r="D2254">
        <v>-90.838975437445072</v>
      </c>
      <c r="E2254">
        <v>901.2</v>
      </c>
      <c r="F2254">
        <v>65.971999999999994</v>
      </c>
      <c r="G2254">
        <v>967.17200000000003</v>
      </c>
      <c r="H2254" s="1">
        <v>1.119212962962963E-2</v>
      </c>
    </row>
    <row r="2255" spans="1:8" x14ac:dyDescent="0.2">
      <c r="A2255">
        <v>-0.22915091172609911</v>
      </c>
      <c r="B2255">
        <v>-7.3547816880558338E-8</v>
      </c>
      <c r="C2255">
        <v>-70.283744668841166</v>
      </c>
      <c r="D2255">
        <v>-120.80632162885132</v>
      </c>
      <c r="E2255">
        <v>901.6</v>
      </c>
      <c r="F2255">
        <v>65.971999999999994</v>
      </c>
      <c r="G2255">
        <v>967.572</v>
      </c>
      <c r="H2255" s="1">
        <v>1.1203703703703704E-2</v>
      </c>
    </row>
    <row r="2256" spans="1:8" x14ac:dyDescent="0.2">
      <c r="A2256">
        <v>-0.11019650223781005</v>
      </c>
      <c r="B2256">
        <v>-7.398314010793713E-8</v>
      </c>
      <c r="C2256">
        <v>-20.666343545794291</v>
      </c>
      <c r="D2256">
        <v>-216.37999106244507</v>
      </c>
      <c r="E2256">
        <v>902</v>
      </c>
      <c r="F2256">
        <v>65.971999999999994</v>
      </c>
      <c r="G2256">
        <v>967.97199999999998</v>
      </c>
      <c r="H2256" s="1">
        <v>1.1203703703703704E-2</v>
      </c>
    </row>
    <row r="2257" spans="1:8" x14ac:dyDescent="0.2">
      <c r="A2257">
        <v>0.16039651730690588</v>
      </c>
      <c r="B2257">
        <v>-7.4441663060662297E-8</v>
      </c>
      <c r="C2257">
        <v>-139.7139051913021</v>
      </c>
      <c r="D2257">
        <v>-181.10519553021851</v>
      </c>
      <c r="E2257">
        <v>902.40000000000009</v>
      </c>
      <c r="F2257">
        <v>65.971999999999994</v>
      </c>
      <c r="G2257">
        <v>968.37200000000007</v>
      </c>
      <c r="H2257" s="1">
        <v>1.1203703703703704E-2</v>
      </c>
    </row>
    <row r="2258" spans="1:8" x14ac:dyDescent="0.2">
      <c r="A2258">
        <v>0.10367899265518657</v>
      </c>
      <c r="B2258">
        <v>-7.4864743116107964E-8</v>
      </c>
      <c r="C2258">
        <v>-50.948829507708354</v>
      </c>
      <c r="D2258">
        <v>-199.95427084760132</v>
      </c>
      <c r="E2258">
        <v>902.80000000000007</v>
      </c>
      <c r="F2258">
        <v>65.971999999999994</v>
      </c>
      <c r="G2258">
        <v>968.77200000000005</v>
      </c>
      <c r="H2258" s="1">
        <v>1.1215277777777777E-2</v>
      </c>
    </row>
    <row r="2259" spans="1:8" x14ac:dyDescent="0.2">
      <c r="A2259">
        <v>-5.6288671902051973E-2</v>
      </c>
      <c r="B2259">
        <v>-7.5245299043910065E-8</v>
      </c>
      <c r="C2259">
        <v>-184.31670365321617</v>
      </c>
      <c r="D2259">
        <v>-201.6565108378357</v>
      </c>
      <c r="E2259">
        <v>903.2</v>
      </c>
      <c r="F2259">
        <v>65.971999999999994</v>
      </c>
      <c r="G2259">
        <v>969.17200000000003</v>
      </c>
      <c r="H2259" s="1">
        <v>1.1215277777777777E-2</v>
      </c>
    </row>
    <row r="2260" spans="1:8" x14ac:dyDescent="0.2">
      <c r="A2260">
        <v>-0.42086293600554592</v>
      </c>
      <c r="B2260">
        <v>-7.5646174581805607E-8</v>
      </c>
      <c r="C2260">
        <v>47.713279867291646</v>
      </c>
      <c r="D2260">
        <v>-263.62075949506226</v>
      </c>
      <c r="E2260">
        <v>903.6</v>
      </c>
      <c r="F2260">
        <v>65.971999999999994</v>
      </c>
      <c r="G2260">
        <v>969.572</v>
      </c>
      <c r="H2260" s="1">
        <v>1.1226851851851854E-2</v>
      </c>
    </row>
    <row r="2261" spans="1:8" x14ac:dyDescent="0.2">
      <c r="A2261">
        <v>5.9564973622211831E-2</v>
      </c>
      <c r="B2261">
        <v>-7.6056423984118244E-8</v>
      </c>
      <c r="C2261">
        <v>-151.42180619227867</v>
      </c>
      <c r="D2261">
        <v>-77.205094822210697</v>
      </c>
      <c r="E2261">
        <v>904</v>
      </c>
      <c r="F2261">
        <v>65.971999999999994</v>
      </c>
      <c r="G2261">
        <v>969.97199999999998</v>
      </c>
      <c r="H2261" s="1">
        <v>1.1226851851851854E-2</v>
      </c>
    </row>
    <row r="2262" spans="1:8" x14ac:dyDescent="0.2">
      <c r="A2262">
        <v>0.3909057891324782</v>
      </c>
      <c r="B2262">
        <v>-7.6477911579459209E-8</v>
      </c>
      <c r="C2262">
        <v>84.381010571878335</v>
      </c>
      <c r="D2262">
        <v>-56.939927585882572</v>
      </c>
      <c r="E2262">
        <v>904.40000000000009</v>
      </c>
      <c r="F2262">
        <v>65.971999999999994</v>
      </c>
      <c r="G2262">
        <v>970.37200000000007</v>
      </c>
      <c r="H2262" s="1">
        <v>1.1226851851851854E-2</v>
      </c>
    </row>
    <row r="2263" spans="1:8" x14ac:dyDescent="0.2">
      <c r="A2263">
        <v>0.30305936001267642</v>
      </c>
      <c r="B2263">
        <v>-7.6929732325353318E-8</v>
      </c>
      <c r="C2263">
        <v>162.9417344571354</v>
      </c>
      <c r="D2263">
        <v>-152.45190573529663</v>
      </c>
      <c r="E2263">
        <v>904.80000000000007</v>
      </c>
      <c r="F2263">
        <v>65.971999999999994</v>
      </c>
      <c r="G2263">
        <v>970.77200000000005</v>
      </c>
      <c r="H2263" s="1">
        <v>1.1238425925925928E-2</v>
      </c>
    </row>
    <row r="2264" spans="1:8" x14ac:dyDescent="0.2">
      <c r="A2264">
        <v>8.7991168129383512E-3</v>
      </c>
      <c r="B2264">
        <v>-7.7361059895388076E-8</v>
      </c>
      <c r="C2264">
        <v>248.60549178135415</v>
      </c>
      <c r="D2264">
        <v>-149.32739401654663</v>
      </c>
      <c r="E2264">
        <v>905.2</v>
      </c>
      <c r="F2264">
        <v>65.971999999999994</v>
      </c>
      <c r="G2264">
        <v>971.17200000000003</v>
      </c>
      <c r="H2264" s="1">
        <v>1.1238425925925928E-2</v>
      </c>
    </row>
    <row r="2265" spans="1:8" x14ac:dyDescent="0.2">
      <c r="A2265">
        <v>-0.19741641463974377</v>
      </c>
      <c r="B2265">
        <v>-7.7791154812025302E-8</v>
      </c>
      <c r="C2265">
        <v>-168.25304398524742</v>
      </c>
      <c r="D2265">
        <v>-152.5171065409607</v>
      </c>
      <c r="E2265">
        <v>905.6</v>
      </c>
      <c r="F2265">
        <v>65.971999999999994</v>
      </c>
      <c r="G2265">
        <v>971.572</v>
      </c>
      <c r="H2265" s="1">
        <v>1.1249999999999998E-2</v>
      </c>
    </row>
    <row r="2266" spans="1:8" x14ac:dyDescent="0.2">
      <c r="A2266">
        <v>0.16144992336565492</v>
      </c>
      <c r="B2266">
        <v>-7.8221570050159755E-8</v>
      </c>
      <c r="C2266">
        <v>-308.55052933680992</v>
      </c>
      <c r="D2266">
        <v>-163.63871908978882</v>
      </c>
      <c r="E2266">
        <v>906</v>
      </c>
      <c r="F2266">
        <v>65.971999999999994</v>
      </c>
      <c r="G2266">
        <v>971.97199999999998</v>
      </c>
      <c r="H2266" s="1">
        <v>1.1249999999999998E-2</v>
      </c>
    </row>
    <row r="2267" spans="1:8" x14ac:dyDescent="0.2">
      <c r="A2267">
        <v>0.5600716604245749</v>
      </c>
      <c r="B2267">
        <v>-7.8616350098709983E-8</v>
      </c>
      <c r="C2267">
        <v>-260.57750306117515</v>
      </c>
      <c r="D2267">
        <v>-196.55368185834351</v>
      </c>
      <c r="E2267">
        <v>906.40000000000009</v>
      </c>
      <c r="F2267">
        <v>65.971999999999994</v>
      </c>
      <c r="G2267">
        <v>972.37200000000007</v>
      </c>
      <c r="H2267" s="1">
        <v>1.1249999999999998E-2</v>
      </c>
    </row>
    <row r="2268" spans="1:8" x14ac:dyDescent="0.2">
      <c r="A2268">
        <v>0.28962692416547819</v>
      </c>
      <c r="B2268">
        <v>-7.910117009034318E-8</v>
      </c>
      <c r="C2268">
        <v>-48.565559244036479</v>
      </c>
      <c r="D2268">
        <v>-137.17077780560913</v>
      </c>
      <c r="E2268">
        <v>906.80000000000007</v>
      </c>
      <c r="F2268">
        <v>65.971999999999994</v>
      </c>
      <c r="G2268">
        <v>972.77200000000005</v>
      </c>
      <c r="H2268" s="1">
        <v>1.1261574074074071E-2</v>
      </c>
    </row>
    <row r="2269" spans="1:8" x14ac:dyDescent="0.2">
      <c r="A2269">
        <v>0.21588897613623606</v>
      </c>
      <c r="B2269">
        <v>-7.953173792766368E-8</v>
      </c>
      <c r="C2269">
        <v>29.365165853619771</v>
      </c>
      <c r="D2269">
        <v>-216.1915450175232</v>
      </c>
      <c r="E2269">
        <v>907.2</v>
      </c>
      <c r="F2269">
        <v>65.971999999999994</v>
      </c>
      <c r="G2269">
        <v>973.17200000000003</v>
      </c>
      <c r="H2269" s="1">
        <v>1.1261574074074071E-2</v>
      </c>
    </row>
    <row r="2270" spans="1:8" x14ac:dyDescent="0.2">
      <c r="A2270">
        <v>0.10000540463484212</v>
      </c>
      <c r="B2270">
        <v>-8.0010610403060498E-8</v>
      </c>
      <c r="C2270">
        <v>-1.2037733553646035</v>
      </c>
      <c r="D2270">
        <v>-235.31408835248413</v>
      </c>
      <c r="E2270">
        <v>907.6</v>
      </c>
      <c r="F2270">
        <v>65.971999999999994</v>
      </c>
      <c r="G2270">
        <v>973.572</v>
      </c>
      <c r="H2270" s="1">
        <v>1.1273148148148148E-2</v>
      </c>
    </row>
    <row r="2271" spans="1:8" x14ac:dyDescent="0.2">
      <c r="A2271">
        <v>0.43201859862026526</v>
      </c>
      <c r="B2271">
        <v>-8.0464286783990883E-8</v>
      </c>
      <c r="C2271">
        <v>-56.884055948138041</v>
      </c>
      <c r="D2271">
        <v>-191.29535055951538</v>
      </c>
      <c r="E2271">
        <v>908</v>
      </c>
      <c r="F2271">
        <v>65.971999999999994</v>
      </c>
      <c r="G2271">
        <v>973.97199999999998</v>
      </c>
      <c r="H2271" s="1">
        <v>1.1273148148148148E-2</v>
      </c>
    </row>
    <row r="2272" spans="1:8" x14ac:dyDescent="0.2">
      <c r="A2272">
        <v>0.28443347338602687</v>
      </c>
      <c r="B2272">
        <v>-8.0762180013362484E-8</v>
      </c>
      <c r="C2272">
        <v>-169.70500931727867</v>
      </c>
      <c r="D2272">
        <v>-197.63440085248413</v>
      </c>
      <c r="E2272">
        <v>908.40000000000009</v>
      </c>
      <c r="F2272">
        <v>65.971999999999994</v>
      </c>
      <c r="G2272">
        <v>974.37200000000007</v>
      </c>
      <c r="H2272" s="1">
        <v>1.1273148148148148E-2</v>
      </c>
    </row>
    <row r="2273" spans="1:8" x14ac:dyDescent="0.2">
      <c r="A2273">
        <v>0.2700128071886706</v>
      </c>
      <c r="B2273">
        <v>-8.096852847309863E-8</v>
      </c>
      <c r="C2273">
        <v>-56.377677774309916</v>
      </c>
      <c r="D2273">
        <v>-176.83232260541382</v>
      </c>
      <c r="E2273">
        <v>908.80000000000007</v>
      </c>
      <c r="F2273">
        <v>65.971999999999994</v>
      </c>
      <c r="G2273">
        <v>974.77200000000005</v>
      </c>
      <c r="H2273" s="1">
        <v>1.1284722222222222E-2</v>
      </c>
    </row>
    <row r="2274" spans="1:8" x14ac:dyDescent="0.2">
      <c r="A2274">
        <v>0.12068996955448311</v>
      </c>
      <c r="B2274">
        <v>-8.1340583793623506E-8</v>
      </c>
      <c r="C2274">
        <v>-300.07234177577476</v>
      </c>
      <c r="D2274">
        <v>-209.37523032025757</v>
      </c>
      <c r="E2274">
        <v>909.2</v>
      </c>
      <c r="F2274">
        <v>65.971999999999994</v>
      </c>
      <c r="G2274">
        <v>975.17200000000003</v>
      </c>
      <c r="H2274" s="1">
        <v>1.1284722222222222E-2</v>
      </c>
    </row>
    <row r="2275" spans="1:8" x14ac:dyDescent="0.2">
      <c r="A2275">
        <v>0.28109383609575789</v>
      </c>
      <c r="B2275">
        <v>-8.1641350946805284E-8</v>
      </c>
      <c r="C2275">
        <v>-172.94103226649742</v>
      </c>
      <c r="D2275">
        <v>-188.68136740521851</v>
      </c>
      <c r="E2275">
        <v>909.6</v>
      </c>
      <c r="F2275">
        <v>65.971999999999994</v>
      </c>
      <c r="G2275">
        <v>975.572</v>
      </c>
      <c r="H2275" s="1">
        <v>1.1296296296296296E-2</v>
      </c>
    </row>
    <row r="2276" spans="1:8" x14ac:dyDescent="0.2">
      <c r="A2276">
        <v>0.15509903280802609</v>
      </c>
      <c r="B2276">
        <v>-8.1918223199214785E-8</v>
      </c>
      <c r="C2276">
        <v>-170.38056931483726</v>
      </c>
      <c r="D2276">
        <v>-185.41996908978882</v>
      </c>
      <c r="E2276">
        <v>910</v>
      </c>
      <c r="F2276">
        <v>65.971999999999994</v>
      </c>
      <c r="G2276">
        <v>975.97199999999998</v>
      </c>
      <c r="H2276" s="1">
        <v>1.1296296296296296E-2</v>
      </c>
    </row>
    <row r="2277" spans="1:8" x14ac:dyDescent="0.2">
      <c r="A2277">
        <v>-0.17643335185333639</v>
      </c>
      <c r="B2277">
        <v>-8.2371441245625051E-8</v>
      </c>
      <c r="C2277">
        <v>-64.623542642473979</v>
      </c>
      <c r="D2277">
        <v>-191.46826315717163</v>
      </c>
      <c r="E2277">
        <v>910.40000000000009</v>
      </c>
      <c r="F2277">
        <v>65.971999999999994</v>
      </c>
      <c r="G2277">
        <v>976.37200000000007</v>
      </c>
      <c r="H2277" s="1">
        <v>1.1296296296296296E-2</v>
      </c>
    </row>
    <row r="2278" spans="1:8" x14ac:dyDescent="0.2">
      <c r="A2278">
        <v>0.47670820086196797</v>
      </c>
      <c r="B2278">
        <v>-8.2857782733819096E-8</v>
      </c>
      <c r="C2278">
        <v>-292.54060349452476</v>
      </c>
      <c r="D2278">
        <v>-110.44072104291382</v>
      </c>
      <c r="E2278">
        <v>910.80000000000007</v>
      </c>
      <c r="F2278">
        <v>65.971999999999994</v>
      </c>
      <c r="G2278">
        <v>976.77200000000005</v>
      </c>
      <c r="H2278" s="1">
        <v>1.1307870370370371E-2</v>
      </c>
    </row>
    <row r="2279" spans="1:8" x14ac:dyDescent="0.2">
      <c r="A2279">
        <v>6.9540877912069782E-2</v>
      </c>
      <c r="B2279">
        <v>-8.328833123443636E-8</v>
      </c>
      <c r="C2279">
        <v>3.079475546002584</v>
      </c>
      <c r="D2279">
        <v>-92.341905124945072</v>
      </c>
      <c r="E2279">
        <v>911.2</v>
      </c>
      <c r="F2279">
        <v>65.971999999999994</v>
      </c>
      <c r="G2279">
        <v>977.17200000000003</v>
      </c>
      <c r="H2279" s="1">
        <v>1.1307870370370371E-2</v>
      </c>
    </row>
    <row r="2280" spans="1:8" x14ac:dyDescent="0.2">
      <c r="A2280">
        <v>-0.24639810598126685</v>
      </c>
      <c r="B2280">
        <v>-8.3686149138636937E-8</v>
      </c>
      <c r="C2280">
        <v>326.59923567783852</v>
      </c>
      <c r="D2280">
        <v>-251.63911581830445</v>
      </c>
      <c r="E2280">
        <v>911.6</v>
      </c>
      <c r="F2280">
        <v>65.971999999999994</v>
      </c>
      <c r="G2280">
        <v>977.572</v>
      </c>
      <c r="H2280" s="1">
        <v>1.1319444444444444E-2</v>
      </c>
    </row>
    <row r="2281" spans="1:8" x14ac:dyDescent="0.2">
      <c r="A2281">
        <v>0.13106408441503228</v>
      </c>
      <c r="B2281">
        <v>-8.4118085486772024E-8</v>
      </c>
      <c r="C2281">
        <v>78.413887167096334</v>
      </c>
      <c r="D2281">
        <v>-242.59671164349976</v>
      </c>
      <c r="E2281">
        <v>912</v>
      </c>
      <c r="F2281">
        <v>65.971999999999994</v>
      </c>
      <c r="G2281">
        <v>977.97199999999998</v>
      </c>
      <c r="H2281" s="1">
        <v>1.1319444444444444E-2</v>
      </c>
    </row>
    <row r="2282" spans="1:8" x14ac:dyDescent="0.2">
      <c r="A2282">
        <v>0.36695190865225202</v>
      </c>
      <c r="B2282">
        <v>-8.4530163205165553E-8</v>
      </c>
      <c r="C2282">
        <v>-154.50701127040367</v>
      </c>
      <c r="D2282">
        <v>-231.62349081830445</v>
      </c>
      <c r="E2282">
        <v>912.40000000000009</v>
      </c>
      <c r="F2282">
        <v>65.971999999999994</v>
      </c>
      <c r="G2282">
        <v>978.37200000000007</v>
      </c>
      <c r="H2282" s="1">
        <v>1.1319444444444444E-2</v>
      </c>
    </row>
    <row r="2283" spans="1:8" x14ac:dyDescent="0.2">
      <c r="A2283">
        <v>-6.7583721019757931E-2</v>
      </c>
      <c r="B2283">
        <v>-8.4940936161112256E-8</v>
      </c>
      <c r="C2283">
        <v>-26.430778360247416</v>
      </c>
      <c r="D2283">
        <v>-75.414170749945072</v>
      </c>
      <c r="E2283">
        <v>912.80000000000007</v>
      </c>
      <c r="F2283">
        <v>65.971999999999994</v>
      </c>
      <c r="G2283">
        <v>978.77200000000005</v>
      </c>
      <c r="H2283" s="1">
        <v>1.1331018518518518E-2</v>
      </c>
    </row>
    <row r="2284" spans="1:8" x14ac:dyDescent="0.2">
      <c r="A2284">
        <v>-0.11775702333513424</v>
      </c>
      <c r="B2284">
        <v>-8.5346754412254255E-8</v>
      </c>
      <c r="C2284">
        <v>-215.93651566493492</v>
      </c>
      <c r="D2284">
        <v>-134.50938559369507</v>
      </c>
      <c r="E2284">
        <v>913.2</v>
      </c>
      <c r="F2284">
        <v>65.971999999999994</v>
      </c>
      <c r="G2284">
        <v>979.17200000000003</v>
      </c>
      <c r="H2284" s="1">
        <v>1.1331018518518518E-2</v>
      </c>
    </row>
    <row r="2285" spans="1:8" x14ac:dyDescent="0.2">
      <c r="A2285">
        <v>-7.0465602302659164E-2</v>
      </c>
      <c r="B2285">
        <v>-8.5788111602078648E-8</v>
      </c>
      <c r="C2285">
        <v>243.71373763096352</v>
      </c>
      <c r="D2285">
        <v>-174.3073897440857</v>
      </c>
      <c r="E2285">
        <v>913.6</v>
      </c>
      <c r="F2285">
        <v>65.971999999999994</v>
      </c>
      <c r="G2285">
        <v>979.572</v>
      </c>
      <c r="H2285" s="1">
        <v>1.1342592592592592E-2</v>
      </c>
    </row>
    <row r="2286" spans="1:8" x14ac:dyDescent="0.2">
      <c r="A2286">
        <v>-7.2434599091819457E-2</v>
      </c>
      <c r="B2286">
        <v>-8.6271117838211172E-8</v>
      </c>
      <c r="C2286">
        <v>432.80056014072915</v>
      </c>
      <c r="D2286">
        <v>-65.005631931585697</v>
      </c>
      <c r="E2286">
        <v>914</v>
      </c>
      <c r="F2286">
        <v>65.971999999999994</v>
      </c>
      <c r="G2286">
        <v>979.97199999999998</v>
      </c>
      <c r="H2286" s="1">
        <v>1.1342592592592592E-2</v>
      </c>
    </row>
    <row r="2287" spans="1:8" x14ac:dyDescent="0.2">
      <c r="A2287">
        <v>-0.12836880976206219</v>
      </c>
      <c r="B2287">
        <v>-8.668630153289301E-8</v>
      </c>
      <c r="C2287">
        <v>-171.14203629481773</v>
      </c>
      <c r="D2287">
        <v>-163.25975180463257</v>
      </c>
      <c r="E2287">
        <v>914.40000000000009</v>
      </c>
      <c r="F2287">
        <v>65.971999999999994</v>
      </c>
      <c r="G2287">
        <v>980.37200000000007</v>
      </c>
      <c r="H2287" s="1">
        <v>1.1342592592592592E-2</v>
      </c>
    </row>
    <row r="2288" spans="1:8" x14ac:dyDescent="0.2">
      <c r="A2288">
        <v>7.7800917539424447E-2</v>
      </c>
      <c r="B2288">
        <v>-8.7164120839752286E-8</v>
      </c>
      <c r="C2288">
        <v>-119.17169938075523</v>
      </c>
      <c r="D2288">
        <v>-157.52899313764038</v>
      </c>
      <c r="E2288">
        <v>914.80000000000007</v>
      </c>
      <c r="F2288">
        <v>65.971999999999994</v>
      </c>
      <c r="G2288">
        <v>980.77200000000005</v>
      </c>
      <c r="H2288" s="1">
        <v>1.1354166666666667E-2</v>
      </c>
    </row>
    <row r="2289" spans="1:8" x14ac:dyDescent="0.2">
      <c r="A2289">
        <v>3.1833337966224257E-2</v>
      </c>
      <c r="B2289">
        <v>-8.7624879778330743E-8</v>
      </c>
      <c r="C2289">
        <v>-156.70698533046226</v>
      </c>
      <c r="D2289">
        <v>-25.837480076116947</v>
      </c>
      <c r="E2289">
        <v>915.2</v>
      </c>
      <c r="F2289">
        <v>65.971999999999994</v>
      </c>
      <c r="G2289">
        <v>981.17200000000003</v>
      </c>
      <c r="H2289" s="1">
        <v>1.1354166666666667E-2</v>
      </c>
    </row>
    <row r="2290" spans="1:8" x14ac:dyDescent="0.2">
      <c r="A2290">
        <v>0.27218538731507336</v>
      </c>
      <c r="B2290">
        <v>-8.8044227770742033E-8</v>
      </c>
      <c r="C2290">
        <v>-198.68361649501304</v>
      </c>
      <c r="D2290">
        <v>-41.174180515570072</v>
      </c>
      <c r="E2290">
        <v>915.6</v>
      </c>
      <c r="F2290">
        <v>65.971999999999994</v>
      </c>
      <c r="G2290">
        <v>981.572</v>
      </c>
      <c r="H2290" s="1">
        <v>1.136574074074074E-2</v>
      </c>
    </row>
    <row r="2291" spans="1:8" x14ac:dyDescent="0.2">
      <c r="A2291">
        <v>-2.5055071126597411E-2</v>
      </c>
      <c r="B2291">
        <v>-8.8504516861109472E-8</v>
      </c>
      <c r="C2291">
        <v>-124.09456620204429</v>
      </c>
      <c r="D2291">
        <v>-132.33438254193726</v>
      </c>
      <c r="E2291">
        <v>916</v>
      </c>
      <c r="F2291">
        <v>65.971999999999994</v>
      </c>
      <c r="G2291">
        <v>981.97199999999998</v>
      </c>
      <c r="H2291" s="1">
        <v>1.136574074074074E-2</v>
      </c>
    </row>
    <row r="2292" spans="1:8" x14ac:dyDescent="0.2">
      <c r="A2292">
        <v>0.22094855348680267</v>
      </c>
      <c r="B2292">
        <v>-8.9024381988869351E-8</v>
      </c>
      <c r="C2292">
        <v>-211.99824509608726</v>
      </c>
      <c r="D2292">
        <v>-190.21957541303101</v>
      </c>
      <c r="E2292">
        <v>916.40000000000009</v>
      </c>
      <c r="F2292">
        <v>65.971999999999994</v>
      </c>
      <c r="G2292">
        <v>982.37200000000007</v>
      </c>
      <c r="H2292" s="1">
        <v>1.136574074074074E-2</v>
      </c>
    </row>
    <row r="2293" spans="1:8" x14ac:dyDescent="0.2">
      <c r="A2293">
        <v>-4.8283350128367125E-2</v>
      </c>
      <c r="B2293">
        <v>-8.9564115485589656E-8</v>
      </c>
      <c r="C2293">
        <v>-112.2706678866146</v>
      </c>
      <c r="D2293">
        <v>-191.63281393842163</v>
      </c>
      <c r="E2293">
        <v>916.80000000000007</v>
      </c>
      <c r="F2293">
        <v>65.971999999999994</v>
      </c>
      <c r="G2293">
        <v>982.77200000000005</v>
      </c>
      <c r="H2293" s="1">
        <v>1.1377314814814814E-2</v>
      </c>
    </row>
    <row r="2294" spans="1:8" x14ac:dyDescent="0.2">
      <c r="A2294">
        <v>1.4427483635495314E-2</v>
      </c>
      <c r="B2294">
        <v>-9.005104567549535E-8</v>
      </c>
      <c r="C2294">
        <v>-180.4856337069271</v>
      </c>
      <c r="D2294">
        <v>-88.850968845648197</v>
      </c>
      <c r="E2294">
        <v>917.2</v>
      </c>
      <c r="F2294">
        <v>65.971999999999994</v>
      </c>
      <c r="G2294">
        <v>983.17200000000003</v>
      </c>
      <c r="H2294" s="1">
        <v>1.1377314814814814E-2</v>
      </c>
    </row>
    <row r="2295" spans="1:8" x14ac:dyDescent="0.2">
      <c r="A2295">
        <v>0.17335076600222235</v>
      </c>
      <c r="B2295">
        <v>-9.0457000220455731E-8</v>
      </c>
      <c r="C2295">
        <v>-152.63489518153648</v>
      </c>
      <c r="D2295">
        <v>-182.92448569135132</v>
      </c>
      <c r="E2295">
        <v>917.6</v>
      </c>
      <c r="F2295">
        <v>65.971999999999994</v>
      </c>
      <c r="G2295">
        <v>983.572</v>
      </c>
      <c r="H2295" s="1">
        <v>1.1388888888888888E-2</v>
      </c>
    </row>
    <row r="2296" spans="1:8" x14ac:dyDescent="0.2">
      <c r="A2296">
        <v>0.75321835712174023</v>
      </c>
      <c r="B2296">
        <v>-9.0921023699122811E-8</v>
      </c>
      <c r="C2296">
        <v>-105.37061295497398</v>
      </c>
      <c r="D2296">
        <v>-126.98350668744507</v>
      </c>
      <c r="E2296">
        <v>918</v>
      </c>
      <c r="F2296">
        <v>65.971999999999994</v>
      </c>
      <c r="G2296">
        <v>983.97199999999998</v>
      </c>
      <c r="H2296" s="1">
        <v>1.1388888888888888E-2</v>
      </c>
    </row>
    <row r="2297" spans="1:8" x14ac:dyDescent="0.2">
      <c r="A2297">
        <v>0.2971044608690937</v>
      </c>
      <c r="B2297">
        <v>-9.1324845241747755E-8</v>
      </c>
      <c r="C2297">
        <v>-14.326499795794291</v>
      </c>
      <c r="D2297">
        <v>-92.899827488226322</v>
      </c>
      <c r="E2297">
        <v>918.40000000000009</v>
      </c>
      <c r="F2297">
        <v>65.971999999999994</v>
      </c>
      <c r="G2297">
        <v>984.37200000000007</v>
      </c>
      <c r="H2297" s="1">
        <v>1.1388888888888888E-2</v>
      </c>
    </row>
    <row r="2298" spans="1:8" x14ac:dyDescent="0.2">
      <c r="A2298">
        <v>-0.19969290580936713</v>
      </c>
      <c r="B2298">
        <v>-9.1808025606851152E-8</v>
      </c>
      <c r="C2298">
        <v>-141.35899338710288</v>
      </c>
      <c r="D2298">
        <v>-290.33720541791382</v>
      </c>
      <c r="E2298">
        <v>918.80000000000007</v>
      </c>
      <c r="F2298">
        <v>65.971999999999994</v>
      </c>
      <c r="G2298">
        <v>984.77200000000005</v>
      </c>
      <c r="H2298" s="1">
        <v>1.1400462962962965E-2</v>
      </c>
    </row>
    <row r="2299" spans="1:8" x14ac:dyDescent="0.2">
      <c r="A2299">
        <v>-0.43979994098362896</v>
      </c>
      <c r="B2299">
        <v>-9.2235952741856301E-8</v>
      </c>
      <c r="C2299">
        <v>-122.77788529384117</v>
      </c>
      <c r="D2299">
        <v>-213.6388106425232</v>
      </c>
      <c r="E2299">
        <v>919.2</v>
      </c>
      <c r="F2299">
        <v>65.971999999999994</v>
      </c>
      <c r="G2299">
        <v>985.17200000000003</v>
      </c>
      <c r="H2299" s="1">
        <v>1.1400462962962965E-2</v>
      </c>
    </row>
    <row r="2300" spans="1:8" x14ac:dyDescent="0.2">
      <c r="A2300">
        <v>0.10874265537552188</v>
      </c>
      <c r="B2300">
        <v>-9.270099865885044E-8</v>
      </c>
      <c r="C2300">
        <v>-197.5178831576107</v>
      </c>
      <c r="D2300">
        <v>-65.705613621038822</v>
      </c>
      <c r="E2300">
        <v>919.6</v>
      </c>
      <c r="F2300">
        <v>65.971999999999994</v>
      </c>
      <c r="G2300">
        <v>985.572</v>
      </c>
      <c r="H2300" s="1">
        <v>1.1412037037037038E-2</v>
      </c>
    </row>
    <row r="2301" spans="1:8" x14ac:dyDescent="0.2">
      <c r="A2301">
        <v>-1.7376410217998239E-3</v>
      </c>
      <c r="B2301">
        <v>-9.3164372684110341E-8</v>
      </c>
      <c r="C2301">
        <v>-313.82734665858726</v>
      </c>
      <c r="D2301">
        <v>-305.48352957562867</v>
      </c>
      <c r="E2301">
        <v>920</v>
      </c>
      <c r="F2301">
        <v>65.971999999999994</v>
      </c>
      <c r="G2301">
        <v>985.97199999999998</v>
      </c>
      <c r="H2301" s="1">
        <v>1.1412037037037038E-2</v>
      </c>
    </row>
    <row r="2302" spans="1:8" x14ac:dyDescent="0.2">
      <c r="A2302">
        <v>-0.11067129766786929</v>
      </c>
      <c r="B2302">
        <v>-9.3582304787750714E-8</v>
      </c>
      <c r="C2302">
        <v>-96.332557535052104</v>
      </c>
      <c r="D2302">
        <v>-186.96844626264038</v>
      </c>
      <c r="E2302">
        <v>920.40000000000009</v>
      </c>
      <c r="F2302">
        <v>65.971999999999994</v>
      </c>
      <c r="G2302">
        <v>986.37200000000007</v>
      </c>
      <c r="H2302" s="1">
        <v>1.1412037037037038E-2</v>
      </c>
    </row>
    <row r="2303" spans="1:8" x14ac:dyDescent="0.2">
      <c r="A2303">
        <v>-0.20051470298022464</v>
      </c>
      <c r="B2303">
        <v>-9.4019143471686661E-8</v>
      </c>
      <c r="C2303">
        <v>-138.33429703700523</v>
      </c>
      <c r="D2303">
        <v>-190.3459639628357</v>
      </c>
      <c r="E2303">
        <v>920.80000000000007</v>
      </c>
      <c r="F2303">
        <v>65.971999999999994</v>
      </c>
      <c r="G2303">
        <v>986.77200000000005</v>
      </c>
      <c r="H2303" s="1">
        <v>1.1423611111111112E-2</v>
      </c>
    </row>
    <row r="2304" spans="1:8" x14ac:dyDescent="0.2">
      <c r="A2304">
        <v>-0.10940184165861519</v>
      </c>
      <c r="B2304">
        <v>-9.4450138403044031E-8</v>
      </c>
      <c r="C2304">
        <v>-79.502677774309916</v>
      </c>
      <c r="D2304">
        <v>-119.59776449994507</v>
      </c>
      <c r="E2304">
        <v>921.2</v>
      </c>
      <c r="F2304">
        <v>65.971999999999994</v>
      </c>
      <c r="G2304">
        <v>987.17200000000003</v>
      </c>
      <c r="H2304" s="1">
        <v>1.1423611111111112E-2</v>
      </c>
    </row>
    <row r="2305" spans="1:8" x14ac:dyDescent="0.2">
      <c r="A2305">
        <v>-0.15316689461849484</v>
      </c>
      <c r="B2305">
        <v>-9.4946886552776792E-8</v>
      </c>
      <c r="C2305">
        <v>-270.93238053309898</v>
      </c>
      <c r="D2305">
        <v>-190.1257491190857</v>
      </c>
      <c r="E2305">
        <v>921.6</v>
      </c>
      <c r="F2305">
        <v>65.971999999999994</v>
      </c>
      <c r="G2305">
        <v>987.572</v>
      </c>
      <c r="H2305" s="1">
        <v>1.1435185185185185E-2</v>
      </c>
    </row>
    <row r="2306" spans="1:8" x14ac:dyDescent="0.2">
      <c r="A2306">
        <v>-9.9571346435999381E-2</v>
      </c>
      <c r="B2306">
        <v>-9.5380702080400635E-8</v>
      </c>
      <c r="C2306">
        <v>-195.04686722743492</v>
      </c>
      <c r="D2306">
        <v>-169.0840010722107</v>
      </c>
      <c r="E2306">
        <v>922</v>
      </c>
      <c r="F2306">
        <v>65.971999999999994</v>
      </c>
      <c r="G2306">
        <v>987.97199999999998</v>
      </c>
      <c r="H2306" s="1">
        <v>1.1435185185185185E-2</v>
      </c>
    </row>
    <row r="2307" spans="1:8" x14ac:dyDescent="0.2">
      <c r="A2307">
        <v>0.21602023345601987</v>
      </c>
      <c r="B2307">
        <v>-9.5818398986459897E-8</v>
      </c>
      <c r="C2307">
        <v>-100.11022171962242</v>
      </c>
      <c r="D2307">
        <v>-184.58575583295288</v>
      </c>
      <c r="E2307">
        <v>922.40000000000009</v>
      </c>
      <c r="F2307">
        <v>65.971999999999994</v>
      </c>
      <c r="G2307">
        <v>988.37200000000007</v>
      </c>
      <c r="H2307" s="1">
        <v>1.1435185185185185E-2</v>
      </c>
    </row>
    <row r="2308" spans="1:8" x14ac:dyDescent="0.2">
      <c r="A2308">
        <v>-0.13594164975585729</v>
      </c>
      <c r="B2308">
        <v>-9.6321603816210632E-8</v>
      </c>
      <c r="C2308">
        <v>-235.67139420497398</v>
      </c>
      <c r="D2308">
        <v>-128.62866354779663</v>
      </c>
      <c r="E2308">
        <v>922.80000000000007</v>
      </c>
      <c r="F2308">
        <v>65.971999999999994</v>
      </c>
      <c r="G2308">
        <v>988.77200000000005</v>
      </c>
      <c r="H2308" s="1">
        <v>1.1446759259259261E-2</v>
      </c>
    </row>
    <row r="2309" spans="1:8" x14ac:dyDescent="0.2">
      <c r="A2309">
        <v>0.18122294652059759</v>
      </c>
      <c r="B2309">
        <v>-9.6752000158582956E-8</v>
      </c>
      <c r="C2309">
        <v>-66.230354165911479</v>
      </c>
      <c r="D2309">
        <v>-194.90936423139038</v>
      </c>
      <c r="E2309">
        <v>923.2</v>
      </c>
      <c r="F2309">
        <v>65.971999999999994</v>
      </c>
      <c r="G2309">
        <v>989.17200000000003</v>
      </c>
      <c r="H2309" s="1">
        <v>1.1446759259259261E-2</v>
      </c>
    </row>
    <row r="2310" spans="1:8" x14ac:dyDescent="0.2">
      <c r="A2310">
        <v>0.31372654886294937</v>
      </c>
      <c r="B2310">
        <v>-9.7241866758890998E-8</v>
      </c>
      <c r="C2310">
        <v>-245.74970231044273</v>
      </c>
      <c r="D2310">
        <v>-90.951127537054447</v>
      </c>
      <c r="E2310">
        <v>923.6</v>
      </c>
      <c r="F2310">
        <v>65.971999999999994</v>
      </c>
      <c r="G2310">
        <v>989.572</v>
      </c>
      <c r="H2310" s="1">
        <v>1.1458333333333334E-2</v>
      </c>
    </row>
    <row r="2311" spans="1:8" x14ac:dyDescent="0.2">
      <c r="A2311">
        <v>-2.140885206381013E-2</v>
      </c>
      <c r="B2311">
        <v>-9.7730312977859021E-8</v>
      </c>
      <c r="C2311">
        <v>-281.96752152430992</v>
      </c>
      <c r="D2311">
        <v>-54.539475925726322</v>
      </c>
      <c r="E2311">
        <v>924</v>
      </c>
      <c r="F2311">
        <v>65.971999999999994</v>
      </c>
      <c r="G2311">
        <v>989.97199999999998</v>
      </c>
      <c r="H2311" s="1">
        <v>1.1458333333333334E-2</v>
      </c>
    </row>
    <row r="2312" spans="1:8" x14ac:dyDescent="0.2">
      <c r="A2312">
        <v>-6.4030609469568345E-3</v>
      </c>
      <c r="B2312">
        <v>-9.826283193320376E-8</v>
      </c>
      <c r="C2312">
        <v>-179.05603013026695</v>
      </c>
      <c r="D2312">
        <v>-158.23108053998413</v>
      </c>
      <c r="E2312">
        <v>924.40000000000009</v>
      </c>
      <c r="F2312">
        <v>65.971999999999994</v>
      </c>
      <c r="G2312">
        <v>990.37200000000007</v>
      </c>
      <c r="H2312" s="1">
        <v>1.1458333333333334E-2</v>
      </c>
    </row>
    <row r="2313" spans="1:8" x14ac:dyDescent="0.2">
      <c r="A2313">
        <v>-8.504817220934266E-2</v>
      </c>
      <c r="B2313">
        <v>-9.8408377486731265E-8</v>
      </c>
      <c r="C2313">
        <v>-93.070152139544291</v>
      </c>
      <c r="D2313">
        <v>-189.87028647260132</v>
      </c>
      <c r="E2313">
        <v>924.80000000000007</v>
      </c>
      <c r="F2313">
        <v>65.971999999999994</v>
      </c>
      <c r="G2313">
        <v>990.77200000000005</v>
      </c>
      <c r="H2313" s="1">
        <v>1.1469907407407408E-2</v>
      </c>
    </row>
    <row r="2314" spans="1:8" x14ac:dyDescent="0.2">
      <c r="A2314">
        <v>0.1386136709199676</v>
      </c>
      <c r="B2314">
        <v>-9.954665566523427E-8</v>
      </c>
      <c r="C2314">
        <v>-155.26613602626304</v>
      </c>
      <c r="D2314">
        <v>-89.261704929632572</v>
      </c>
      <c r="E2314">
        <v>925.2</v>
      </c>
      <c r="F2314">
        <v>65.971999999999994</v>
      </c>
      <c r="G2314">
        <v>991.17200000000003</v>
      </c>
      <c r="H2314" s="1">
        <v>1.1469907407407408E-2</v>
      </c>
    </row>
    <row r="2315" spans="1:8" x14ac:dyDescent="0.2">
      <c r="A2315">
        <v>-5.3471301556156398E-2</v>
      </c>
      <c r="B2315">
        <v>-1.0106634150166178E-7</v>
      </c>
      <c r="C2315">
        <v>-125.2119520663021</v>
      </c>
      <c r="D2315">
        <v>-193.58952475385132</v>
      </c>
      <c r="E2315">
        <v>925.6</v>
      </c>
      <c r="F2315">
        <v>65.971999999999994</v>
      </c>
      <c r="G2315">
        <v>991.572</v>
      </c>
      <c r="H2315" s="1">
        <v>1.1481481481481483E-2</v>
      </c>
    </row>
    <row r="2316" spans="1:8" x14ac:dyDescent="0.2">
      <c r="A2316">
        <v>-0.18724371989000974</v>
      </c>
      <c r="B2316">
        <v>-1.0160642251455834E-7</v>
      </c>
      <c r="C2316">
        <v>-108.76134476649742</v>
      </c>
      <c r="D2316">
        <v>-135.02633810834351</v>
      </c>
      <c r="E2316">
        <v>926</v>
      </c>
      <c r="F2316">
        <v>65.971999999999994</v>
      </c>
      <c r="G2316">
        <v>991.97199999999998</v>
      </c>
      <c r="H2316" s="1">
        <v>1.1481481481481483E-2</v>
      </c>
    </row>
    <row r="2317" spans="1:8" x14ac:dyDescent="0.2">
      <c r="A2317">
        <v>0.21538187492533614</v>
      </c>
      <c r="B2317">
        <v>-1.0210072518175604E-7</v>
      </c>
      <c r="C2317">
        <v>-305.41610703456382</v>
      </c>
      <c r="D2317">
        <v>-105.77580405072632</v>
      </c>
      <c r="E2317">
        <v>926.40000000000009</v>
      </c>
      <c r="F2317">
        <v>65.971999999999994</v>
      </c>
      <c r="G2317">
        <v>992.37200000000007</v>
      </c>
      <c r="H2317" s="1">
        <v>1.1481481481481483E-2</v>
      </c>
    </row>
    <row r="2318" spans="1:8" x14ac:dyDescent="0.2">
      <c r="A2318">
        <v>-0.23966276163476449</v>
      </c>
      <c r="B2318">
        <v>-1.0435178815999206E-7</v>
      </c>
      <c r="C2318">
        <v>-93.072807168841166</v>
      </c>
      <c r="D2318">
        <v>216.41120766802368</v>
      </c>
      <c r="E2318">
        <v>926.80000000000007</v>
      </c>
      <c r="F2318">
        <v>65.971999999999994</v>
      </c>
      <c r="G2318">
        <v>992.77200000000005</v>
      </c>
      <c r="H2318" s="1">
        <v>1.1493055555555555E-2</v>
      </c>
    </row>
    <row r="2319" spans="1:8" x14ac:dyDescent="0.2">
      <c r="A2319">
        <v>-0.17524600817562716</v>
      </c>
      <c r="B2319">
        <v>-1.1174718625063037E-7</v>
      </c>
      <c r="C2319">
        <v>-153.0615614413021</v>
      </c>
      <c r="D2319">
        <v>40.150221339898678</v>
      </c>
      <c r="E2319">
        <v>927.2</v>
      </c>
      <c r="F2319">
        <v>65.971999999999994</v>
      </c>
      <c r="G2319">
        <v>993.17200000000003</v>
      </c>
      <c r="H2319" s="1">
        <v>1.1493055555555555E-2</v>
      </c>
    </row>
    <row r="2320" spans="1:8" x14ac:dyDescent="0.2">
      <c r="A2320">
        <v>0.17055826252319731</v>
      </c>
      <c r="B2320">
        <v>-1.1468430831410669E-7</v>
      </c>
      <c r="C2320">
        <v>-233.69890580165367</v>
      </c>
      <c r="D2320">
        <v>92.970472804742428</v>
      </c>
      <c r="E2320">
        <v>927.6</v>
      </c>
      <c r="F2320">
        <v>65.971999999999994</v>
      </c>
      <c r="G2320">
        <v>993.572</v>
      </c>
      <c r="H2320" s="1">
        <v>1.1504629629629629E-2</v>
      </c>
    </row>
    <row r="2321" spans="1:8" x14ac:dyDescent="0.2">
      <c r="A2321">
        <v>-9.5635077256780526E-2</v>
      </c>
      <c r="B2321">
        <v>-1.0308438220796576E-7</v>
      </c>
      <c r="C2321">
        <v>111.80507674229165</v>
      </c>
      <c r="D2321">
        <v>161.10804604692993</v>
      </c>
      <c r="E2321">
        <v>928</v>
      </c>
      <c r="F2321">
        <v>65.971999999999994</v>
      </c>
      <c r="G2321">
        <v>993.97199999999998</v>
      </c>
      <c r="H2321" s="1">
        <v>1.1504629629629629E-2</v>
      </c>
    </row>
    <row r="2322" spans="1:8" x14ac:dyDescent="0.2">
      <c r="A2322">
        <v>-9.7221170905293114E-2</v>
      </c>
      <c r="B2322">
        <v>-9.4428251707467316E-8</v>
      </c>
      <c r="C2322">
        <v>10.413261556744771</v>
      </c>
      <c r="D2322">
        <v>-16.595292576116947</v>
      </c>
      <c r="E2322">
        <v>928.40000000000009</v>
      </c>
      <c r="F2322">
        <v>65.971999999999994</v>
      </c>
      <c r="G2322">
        <v>994.37200000000007</v>
      </c>
      <c r="H2322" s="1">
        <v>1.1504629629629629E-2</v>
      </c>
    </row>
    <row r="2323" spans="1:8" x14ac:dyDescent="0.2">
      <c r="A2323">
        <v>0.14324997254020891</v>
      </c>
      <c r="B2323">
        <v>-9.6753725081451141E-8</v>
      </c>
      <c r="C2323">
        <v>130.99407210361977</v>
      </c>
      <c r="D2323">
        <v>-93.054917820257572</v>
      </c>
      <c r="E2323">
        <v>928.80000000000007</v>
      </c>
      <c r="F2323">
        <v>65.971999999999994</v>
      </c>
      <c r="G2323">
        <v>994.77200000000005</v>
      </c>
      <c r="H2323" s="1">
        <v>1.1516203703703702E-2</v>
      </c>
    </row>
    <row r="2324" spans="1:8" x14ac:dyDescent="0.2">
      <c r="A2324">
        <v>0.20408184538549948</v>
      </c>
      <c r="B2324">
        <v>-1.0025190493252381E-7</v>
      </c>
      <c r="C2324">
        <v>261.46251692783852</v>
      </c>
      <c r="D2324">
        <v>-58.993974216741947</v>
      </c>
      <c r="E2324">
        <v>929.2</v>
      </c>
      <c r="F2324">
        <v>65.971999999999994</v>
      </c>
      <c r="G2324">
        <v>995.17200000000003</v>
      </c>
      <c r="H2324" s="1">
        <v>1.1516203703703702E-2</v>
      </c>
    </row>
    <row r="2325" spans="1:8" x14ac:dyDescent="0.2">
      <c r="A2325">
        <v>-2.0045116635907995E-2</v>
      </c>
      <c r="B2325">
        <v>-1.0400381219527385E-7</v>
      </c>
      <c r="C2325">
        <v>-252.08491501796226</v>
      </c>
      <c r="D2325">
        <v>-68.790574558538822</v>
      </c>
      <c r="E2325">
        <v>929.6</v>
      </c>
      <c r="F2325">
        <v>65.971999999999994</v>
      </c>
      <c r="G2325">
        <v>995.572</v>
      </c>
      <c r="H2325" s="1">
        <v>1.1527777777777777E-2</v>
      </c>
    </row>
    <row r="2326" spans="1:8" x14ac:dyDescent="0.2">
      <c r="A2326">
        <v>0.12622728198631764</v>
      </c>
      <c r="B2326">
        <v>-9.8924525599727853E-8</v>
      </c>
      <c r="C2326">
        <v>-102.77863297450523</v>
      </c>
      <c r="D2326">
        <v>-97.998338230413822</v>
      </c>
      <c r="E2326">
        <v>930</v>
      </c>
      <c r="F2326">
        <v>65.971999999999994</v>
      </c>
      <c r="G2326">
        <v>995.97199999999998</v>
      </c>
      <c r="H2326" s="1">
        <v>1.1527777777777777E-2</v>
      </c>
    </row>
    <row r="2327" spans="1:8" x14ac:dyDescent="0.2">
      <c r="A2327">
        <v>0.21573789152878456</v>
      </c>
      <c r="B2327">
        <v>-9.44616459255628E-8</v>
      </c>
      <c r="C2327">
        <v>-264.5104139803646</v>
      </c>
      <c r="D2327">
        <v>265.08094643755493</v>
      </c>
      <c r="E2327">
        <v>930.40000000000009</v>
      </c>
      <c r="F2327">
        <v>65.971999999999994</v>
      </c>
      <c r="G2327">
        <v>996.37200000000007</v>
      </c>
      <c r="H2327" s="1">
        <v>1.1527777777777777E-2</v>
      </c>
    </row>
    <row r="2328" spans="1:8" x14ac:dyDescent="0.2">
      <c r="A2328">
        <v>8.7783192492118772E-2</v>
      </c>
      <c r="B2328">
        <v>-9.2618731290505243E-8</v>
      </c>
      <c r="C2328">
        <v>63.589622640729146</v>
      </c>
      <c r="D2328">
        <v>-22.952761814018572</v>
      </c>
      <c r="E2328">
        <v>930.80000000000007</v>
      </c>
      <c r="F2328">
        <v>65.971999999999994</v>
      </c>
      <c r="G2328">
        <v>996.77200000000005</v>
      </c>
      <c r="H2328" s="1">
        <v>1.1539351851851851E-2</v>
      </c>
    </row>
    <row r="2329" spans="1:8" x14ac:dyDescent="0.2">
      <c r="A2329">
        <v>1.5465264924902883E-2</v>
      </c>
      <c r="B2329">
        <v>-9.0210729140633631E-8</v>
      </c>
      <c r="C2329">
        <v>-102.18978104579429</v>
      </c>
      <c r="D2329">
        <v>-22.952761814018572</v>
      </c>
      <c r="E2329">
        <v>931.2</v>
      </c>
      <c r="F2329">
        <v>65.971999999999994</v>
      </c>
      <c r="G2329">
        <v>997.17200000000003</v>
      </c>
      <c r="H2329" s="1">
        <v>1.1539351851851851E-2</v>
      </c>
    </row>
    <row r="2330" spans="1:8" x14ac:dyDescent="0.2">
      <c r="A2330">
        <v>0.16340491905891477</v>
      </c>
      <c r="B2330">
        <v>-8.6601756807171218E-8</v>
      </c>
      <c r="C2330">
        <v>-133.03026566493492</v>
      </c>
      <c r="D2330">
        <v>-39.113420017523197</v>
      </c>
      <c r="E2330">
        <v>931.6</v>
      </c>
      <c r="F2330">
        <v>65.971999999999994</v>
      </c>
      <c r="G2330">
        <v>997.572</v>
      </c>
      <c r="H2330" s="1">
        <v>1.1550925925925925E-2</v>
      </c>
    </row>
    <row r="2331" spans="1:8" x14ac:dyDescent="0.2">
      <c r="A2331">
        <v>3.6986081639923993E-2</v>
      </c>
      <c r="B2331">
        <v>-8.2132328580311307E-8</v>
      </c>
      <c r="C2331">
        <v>-90.140535228409874</v>
      </c>
      <c r="D2331">
        <v>0.44446660806897853</v>
      </c>
      <c r="E2331">
        <v>932</v>
      </c>
      <c r="F2331">
        <v>65.971999999999994</v>
      </c>
      <c r="G2331">
        <v>997.97199999999998</v>
      </c>
      <c r="H2331" s="1">
        <v>1.1550925925925925E-2</v>
      </c>
    </row>
    <row r="2332" spans="1:8" x14ac:dyDescent="0.2">
      <c r="A2332">
        <v>3.6986081639923993E-2</v>
      </c>
      <c r="B2332">
        <v>-7.6933974456228573E-8</v>
      </c>
      <c r="C2332">
        <v>-90.140535228409874</v>
      </c>
      <c r="D2332">
        <v>0.44446660806897853</v>
      </c>
      <c r="E2332">
        <v>932.40000000000009</v>
      </c>
      <c r="F2332">
        <v>65.971999999999994</v>
      </c>
      <c r="G2332">
        <v>998.37200000000007</v>
      </c>
      <c r="H2332" s="1">
        <v>1.1550925925925925E-2</v>
      </c>
    </row>
    <row r="2333" spans="1:8" x14ac:dyDescent="0.2">
      <c r="A2333">
        <v>3.6986081639923993E-2</v>
      </c>
      <c r="B2333">
        <v>-7.2162131755039749E-8</v>
      </c>
      <c r="C2333">
        <v>-90.140535228409874</v>
      </c>
      <c r="D2333">
        <v>0.44446660806897853</v>
      </c>
      <c r="E2333">
        <v>932.80000000000007</v>
      </c>
      <c r="F2333">
        <v>65.971999999999994</v>
      </c>
      <c r="G2333">
        <v>998.77200000000005</v>
      </c>
      <c r="H2333" s="1">
        <v>1.1562499999999998E-2</v>
      </c>
    </row>
    <row r="2334" spans="1:8" x14ac:dyDescent="0.2">
      <c r="A2334">
        <v>3.6986081639923993E-2</v>
      </c>
      <c r="B2334">
        <v>-6.8545843087831252E-8</v>
      </c>
      <c r="C2334">
        <v>-90.140535228409874</v>
      </c>
      <c r="D2334">
        <v>0.44446660806897853</v>
      </c>
      <c r="E2334">
        <v>933.2</v>
      </c>
      <c r="F2334">
        <v>65.971999999999994</v>
      </c>
      <c r="G2334">
        <v>999.17200000000003</v>
      </c>
      <c r="H2334" s="1">
        <v>1.1562499999999998E-2</v>
      </c>
    </row>
    <row r="2335" spans="1:8" x14ac:dyDescent="0.2">
      <c r="A2335">
        <v>3.6986081639923993E-2</v>
      </c>
      <c r="B2335">
        <v>-6.3893617565871865E-8</v>
      </c>
      <c r="C2335">
        <v>-90.140535228409874</v>
      </c>
      <c r="D2335">
        <v>0.44446660806897853</v>
      </c>
      <c r="E2335">
        <v>933.6</v>
      </c>
      <c r="F2335">
        <v>65.971999999999994</v>
      </c>
      <c r="G2335">
        <v>999.572</v>
      </c>
      <c r="H2335" s="1">
        <v>1.1574074074074075E-2</v>
      </c>
    </row>
    <row r="2336" spans="1:8" x14ac:dyDescent="0.2">
      <c r="A2336">
        <v>3.6986081639923993E-2</v>
      </c>
      <c r="B2336">
        <v>-6.8416663762762796E-8</v>
      </c>
      <c r="C2336">
        <v>-90.140535228409874</v>
      </c>
      <c r="D2336">
        <v>0.44446660806897853</v>
      </c>
      <c r="E2336">
        <v>934</v>
      </c>
      <c r="F2336">
        <v>65.971999999999994</v>
      </c>
      <c r="G2336">
        <v>999.97199999999998</v>
      </c>
      <c r="H2336" s="1">
        <v>1.1574074074074075E-2</v>
      </c>
    </row>
    <row r="2337" spans="1:8" x14ac:dyDescent="0.2">
      <c r="A2337">
        <v>3.6986081639923993E-2</v>
      </c>
      <c r="B2337">
        <v>-6.2021309272301775E-8</v>
      </c>
      <c r="C2337">
        <v>-90.140535228409874</v>
      </c>
      <c r="D2337">
        <v>0.44446660806897853</v>
      </c>
      <c r="E2337">
        <v>934.40000000000009</v>
      </c>
      <c r="F2337">
        <v>65.971999999999994</v>
      </c>
      <c r="G2337">
        <v>1000.3720000000001</v>
      </c>
      <c r="H2337" s="1">
        <v>1.1574074074074075E-2</v>
      </c>
    </row>
    <row r="2338" spans="1:8" x14ac:dyDescent="0.2">
      <c r="A2338">
        <v>3.6986081639923993E-2</v>
      </c>
      <c r="B2338">
        <v>-5.5026183034859437E-8</v>
      </c>
      <c r="C2338">
        <v>-90.140535228409874</v>
      </c>
      <c r="D2338">
        <v>0.44446660806897853</v>
      </c>
      <c r="E2338">
        <v>934.80000000000007</v>
      </c>
      <c r="F2338">
        <v>65.971999999999994</v>
      </c>
      <c r="G2338">
        <v>1000.772</v>
      </c>
      <c r="H2338" s="1">
        <v>1.1585648148148149E-2</v>
      </c>
    </row>
    <row r="2339" spans="1:8" x14ac:dyDescent="0.2">
      <c r="A2339">
        <v>3.6986081639923993E-2</v>
      </c>
      <c r="B2339">
        <v>-5.0665725859187943E-8</v>
      </c>
      <c r="C2339">
        <v>-90.140535228409874</v>
      </c>
      <c r="D2339">
        <v>0.44446660806897853</v>
      </c>
      <c r="E2339">
        <v>935.2</v>
      </c>
      <c r="F2339">
        <v>65.971999999999994</v>
      </c>
      <c r="G2339">
        <v>1001.172</v>
      </c>
      <c r="H2339" s="1">
        <v>1.1585648148148149E-2</v>
      </c>
    </row>
    <row r="2340" spans="1:8" x14ac:dyDescent="0.2">
      <c r="A2340">
        <v>3.6986081639923993E-2</v>
      </c>
      <c r="B2340">
        <v>-4.6827161279326824E-8</v>
      </c>
      <c r="C2340">
        <v>-90.140535228409874</v>
      </c>
      <c r="D2340">
        <v>0.44446660806897853</v>
      </c>
      <c r="E2340">
        <v>935.6</v>
      </c>
      <c r="F2340">
        <v>65.971999999999994</v>
      </c>
      <c r="G2340">
        <v>1001.572</v>
      </c>
      <c r="H2340" s="1">
        <v>1.1597222222222222E-2</v>
      </c>
    </row>
    <row r="2341" spans="1:8" x14ac:dyDescent="0.2">
      <c r="A2341">
        <v>3.6986081639923993E-2</v>
      </c>
      <c r="B2341">
        <v>-4.4396621506625783E-8</v>
      </c>
      <c r="C2341">
        <v>-90.140535228409874</v>
      </c>
      <c r="D2341">
        <v>0.44446660806897853</v>
      </c>
      <c r="E2341">
        <v>936</v>
      </c>
      <c r="F2341">
        <v>65.971999999999994</v>
      </c>
      <c r="G2341">
        <v>1001.972</v>
      </c>
      <c r="H2341" s="1">
        <v>1.1597222222222222E-2</v>
      </c>
    </row>
    <row r="2342" spans="1:8" x14ac:dyDescent="0.2">
      <c r="A2342">
        <v>3.6986081639923993E-2</v>
      </c>
      <c r="B2342">
        <v>-4.2819372593239649E-8</v>
      </c>
      <c r="C2342">
        <v>-90.140535228409874</v>
      </c>
      <c r="D2342">
        <v>0.44446660806897853</v>
      </c>
      <c r="E2342">
        <v>936.40000000000009</v>
      </c>
      <c r="F2342">
        <v>65.971999999999994</v>
      </c>
      <c r="G2342">
        <v>1002.3720000000001</v>
      </c>
      <c r="H2342" s="1">
        <v>1.1597222222222222E-2</v>
      </c>
    </row>
    <row r="2343" spans="1:8" x14ac:dyDescent="0.2">
      <c r="A2343">
        <v>3.6986081639923993E-2</v>
      </c>
      <c r="B2343">
        <v>-4.1326457079870944E-8</v>
      </c>
      <c r="C2343">
        <v>-90.140535228409874</v>
      </c>
      <c r="D2343">
        <v>0.44446660806897853</v>
      </c>
      <c r="E2343">
        <v>936.80000000000007</v>
      </c>
      <c r="F2343">
        <v>65.971999999999994</v>
      </c>
      <c r="G2343">
        <v>1002.772</v>
      </c>
      <c r="H2343" s="1">
        <v>1.1608796296296296E-2</v>
      </c>
    </row>
    <row r="2344" spans="1:8" x14ac:dyDescent="0.2">
      <c r="A2344">
        <v>3.6986081639923993E-2</v>
      </c>
      <c r="B2344">
        <v>-3.9496337787233483E-8</v>
      </c>
      <c r="C2344">
        <v>-90.140535228409874</v>
      </c>
      <c r="D2344">
        <v>0.44446660806897853</v>
      </c>
      <c r="E2344">
        <v>937.2</v>
      </c>
      <c r="F2344">
        <v>65.971999999999994</v>
      </c>
      <c r="G2344">
        <v>1003.172</v>
      </c>
      <c r="H2344" s="1">
        <v>1.1608796296296296E-2</v>
      </c>
    </row>
    <row r="2345" spans="1:8" x14ac:dyDescent="0.2">
      <c r="A2345">
        <v>3.6986081639923993E-2</v>
      </c>
      <c r="B2345">
        <v>-3.6844029269144515E-8</v>
      </c>
      <c r="C2345">
        <v>-90.140535228409874</v>
      </c>
      <c r="D2345">
        <v>0.44446660806897853</v>
      </c>
      <c r="E2345">
        <v>937.6</v>
      </c>
      <c r="F2345">
        <v>65.971999999999994</v>
      </c>
      <c r="G2345">
        <v>1003.572</v>
      </c>
      <c r="H2345" s="1">
        <v>1.1620370370370371E-2</v>
      </c>
    </row>
    <row r="2346" spans="1:8" x14ac:dyDescent="0.2">
      <c r="A2346">
        <v>3.6986081639923993E-2</v>
      </c>
      <c r="B2346">
        <v>-3.5243646558841879E-8</v>
      </c>
      <c r="C2346">
        <v>-90.140535228409874</v>
      </c>
      <c r="D2346">
        <v>0.44446660806897853</v>
      </c>
      <c r="E2346">
        <v>938</v>
      </c>
      <c r="F2346">
        <v>65.971999999999994</v>
      </c>
      <c r="G2346">
        <v>1003.972</v>
      </c>
      <c r="H2346" s="1">
        <v>1.1620370370370371E-2</v>
      </c>
    </row>
    <row r="2347" spans="1:8" x14ac:dyDescent="0.2">
      <c r="A2347">
        <v>3.6986081639923993E-2</v>
      </c>
      <c r="B2347">
        <v>-3.3566498279842485E-8</v>
      </c>
      <c r="C2347">
        <v>-90.140535228409874</v>
      </c>
      <c r="D2347">
        <v>0.44446660806897853</v>
      </c>
      <c r="E2347">
        <v>938.40000000000009</v>
      </c>
      <c r="F2347">
        <v>65.971999999999994</v>
      </c>
      <c r="G2347">
        <v>1004.3720000000001</v>
      </c>
      <c r="H2347" s="1">
        <v>1.1620370370370371E-2</v>
      </c>
    </row>
    <row r="2348" spans="1:8" x14ac:dyDescent="0.2">
      <c r="A2348">
        <v>3.6986081639923993E-2</v>
      </c>
      <c r="B2348">
        <v>-3.2169608517436344E-8</v>
      </c>
      <c r="C2348">
        <v>-90.140535228409874</v>
      </c>
      <c r="D2348">
        <v>0.44446660806897853</v>
      </c>
      <c r="E2348">
        <v>938.80000000000007</v>
      </c>
      <c r="F2348">
        <v>65.971999999999994</v>
      </c>
      <c r="G2348">
        <v>1004.772</v>
      </c>
      <c r="H2348" s="1">
        <v>1.1631944444444445E-2</v>
      </c>
    </row>
    <row r="2349" spans="1:8" x14ac:dyDescent="0.2">
      <c r="A2349">
        <v>3.6986081639923993E-2</v>
      </c>
      <c r="B2349">
        <v>-3.2536462267605636E-8</v>
      </c>
      <c r="C2349">
        <v>-90.140535228409874</v>
      </c>
      <c r="D2349">
        <v>0.44446660806897853</v>
      </c>
      <c r="E2349">
        <v>939.2</v>
      </c>
      <c r="F2349">
        <v>65.971999999999994</v>
      </c>
      <c r="G2349">
        <v>1005.172</v>
      </c>
      <c r="H2349" s="1">
        <v>1.1631944444444445E-2</v>
      </c>
    </row>
    <row r="2350" spans="1:8" x14ac:dyDescent="0.2">
      <c r="A2350">
        <v>3.6986081639923993E-2</v>
      </c>
      <c r="B2350">
        <v>-2.9449934719973149E-8</v>
      </c>
      <c r="C2350">
        <v>-90.140535228409874</v>
      </c>
      <c r="D2350">
        <v>0.44446660806897853</v>
      </c>
      <c r="E2350">
        <v>939.6</v>
      </c>
      <c r="F2350">
        <v>65.971999999999994</v>
      </c>
      <c r="G2350">
        <v>1005.572</v>
      </c>
      <c r="H2350" s="1">
        <v>1.1643518518518518E-2</v>
      </c>
    </row>
    <row r="2351" spans="1:8" x14ac:dyDescent="0.2">
      <c r="A2351">
        <v>3.6986081639923993E-2</v>
      </c>
      <c r="B2351">
        <v>-2.8781340988578202E-8</v>
      </c>
      <c r="C2351">
        <v>-90.140535228409874</v>
      </c>
      <c r="D2351">
        <v>0.44446660806897853</v>
      </c>
      <c r="E2351">
        <v>940</v>
      </c>
      <c r="F2351">
        <v>65.971999999999994</v>
      </c>
      <c r="G2351">
        <v>1005.972</v>
      </c>
      <c r="H2351" s="1">
        <v>1.1643518518518518E-2</v>
      </c>
    </row>
    <row r="2352" spans="1:8" x14ac:dyDescent="0.2">
      <c r="A2352">
        <v>3.6986081639923993E-2</v>
      </c>
      <c r="B2352">
        <v>-2.8269856976560148E-8</v>
      </c>
      <c r="C2352">
        <v>-90.140535228409874</v>
      </c>
      <c r="D2352">
        <v>0.44446660806897853</v>
      </c>
      <c r="E2352">
        <v>940.40000000000009</v>
      </c>
      <c r="F2352">
        <v>65.971999999999994</v>
      </c>
      <c r="G2352">
        <v>1006.3720000000001</v>
      </c>
      <c r="H2352" s="1">
        <v>1.1643518518518518E-2</v>
      </c>
    </row>
    <row r="2353" spans="1:8" x14ac:dyDescent="0.2">
      <c r="A2353">
        <v>3.6986081639923993E-2</v>
      </c>
      <c r="B2353">
        <v>-2.7647052329176339E-8</v>
      </c>
      <c r="C2353">
        <v>-90.140535228409874</v>
      </c>
      <c r="D2353">
        <v>0.44446660806897853</v>
      </c>
      <c r="E2353">
        <v>940.80000000000007</v>
      </c>
      <c r="F2353">
        <v>65.971999999999994</v>
      </c>
      <c r="G2353">
        <v>1006.772</v>
      </c>
      <c r="H2353" s="1">
        <v>1.1655092592592594E-2</v>
      </c>
    </row>
    <row r="2354" spans="1:8" x14ac:dyDescent="0.2">
      <c r="A2354">
        <v>3.6986081639923993E-2</v>
      </c>
      <c r="B2354">
        <v>-2.5607833169092343E-8</v>
      </c>
      <c r="C2354">
        <v>-90.140535228409874</v>
      </c>
      <c r="D2354">
        <v>0.44446660806897853</v>
      </c>
      <c r="E2354">
        <v>941.2</v>
      </c>
      <c r="F2354">
        <v>65.971999999999994</v>
      </c>
      <c r="G2354">
        <v>1007.172</v>
      </c>
      <c r="H2354" s="1">
        <v>1.1655092592592594E-2</v>
      </c>
    </row>
    <row r="2355" spans="1:8" x14ac:dyDescent="0.2">
      <c r="A2355">
        <v>3.6986081639923993E-2</v>
      </c>
      <c r="B2355">
        <v>-2.5697144372492838E-8</v>
      </c>
      <c r="C2355">
        <v>-90.140535228409874</v>
      </c>
      <c r="D2355">
        <v>0.44446660806897853</v>
      </c>
      <c r="E2355">
        <v>941.6</v>
      </c>
      <c r="F2355">
        <v>65.971999999999994</v>
      </c>
      <c r="G2355">
        <v>1007.572</v>
      </c>
      <c r="H2355" s="1">
        <v>1.1666666666666667E-2</v>
      </c>
    </row>
    <row r="2356" spans="1:8" x14ac:dyDescent="0.2">
      <c r="A2356">
        <v>3.6986081639923993E-2</v>
      </c>
      <c r="B2356">
        <v>-3.1735214006163483E-8</v>
      </c>
      <c r="C2356">
        <v>-90.140535228409874</v>
      </c>
      <c r="D2356">
        <v>0.44446660806897853</v>
      </c>
      <c r="E2356">
        <v>942</v>
      </c>
      <c r="F2356">
        <v>65.971999999999994</v>
      </c>
      <c r="G2356">
        <v>1007.972</v>
      </c>
      <c r="H2356" s="1">
        <v>1.1666666666666667E-2</v>
      </c>
    </row>
    <row r="2357" spans="1:8" x14ac:dyDescent="0.2">
      <c r="A2357">
        <v>3.6986081639923993E-2</v>
      </c>
      <c r="B2357">
        <v>-2.9742153083872384E-8</v>
      </c>
      <c r="C2357">
        <v>-90.140535228409874</v>
      </c>
      <c r="D2357">
        <v>0.44446660806897853</v>
      </c>
      <c r="E2357">
        <v>942.40000000000009</v>
      </c>
      <c r="F2357">
        <v>65.971999999999994</v>
      </c>
      <c r="G2357">
        <v>1008.3720000000001</v>
      </c>
      <c r="H2357" s="1">
        <v>1.1666666666666667E-2</v>
      </c>
    </row>
    <row r="2358" spans="1:8" x14ac:dyDescent="0.2">
      <c r="A2358">
        <v>3.6986081639923993E-2</v>
      </c>
      <c r="B2358">
        <v>-2.7126814450310021E-8</v>
      </c>
      <c r="C2358">
        <v>-90.140535228409874</v>
      </c>
      <c r="D2358">
        <v>0.44446660806897853</v>
      </c>
      <c r="E2358">
        <v>942.80000000000007</v>
      </c>
      <c r="F2358">
        <v>65.971999999999994</v>
      </c>
      <c r="G2358">
        <v>1008.772</v>
      </c>
      <c r="H2358" s="1">
        <v>1.1678240740740741E-2</v>
      </c>
    </row>
    <row r="2359" spans="1:8" x14ac:dyDescent="0.2">
      <c r="A2359">
        <v>3.6986081639923993E-2</v>
      </c>
      <c r="B2359">
        <v>-3.2191996900814047E-8</v>
      </c>
      <c r="C2359">
        <v>-90.140535228409874</v>
      </c>
      <c r="D2359">
        <v>0.44446660806897853</v>
      </c>
      <c r="E2359">
        <v>943.2</v>
      </c>
      <c r="F2359">
        <v>65.971999999999994</v>
      </c>
      <c r="G2359">
        <v>1009.172</v>
      </c>
      <c r="H2359" s="1">
        <v>1.1678240740740741E-2</v>
      </c>
    </row>
    <row r="2360" spans="1:8" x14ac:dyDescent="0.2">
      <c r="A2360">
        <v>3.6986081639923993E-2</v>
      </c>
      <c r="B2360">
        <v>-3.5709927780703167E-8</v>
      </c>
      <c r="C2360">
        <v>-90.140535228409874</v>
      </c>
      <c r="D2360">
        <v>0.44446660806897853</v>
      </c>
      <c r="E2360">
        <v>943.6</v>
      </c>
      <c r="F2360">
        <v>65.971999999999994</v>
      </c>
      <c r="G2360">
        <v>1009.572</v>
      </c>
      <c r="H2360" s="1">
        <v>1.1689814814814814E-2</v>
      </c>
    </row>
    <row r="2361" spans="1:8" x14ac:dyDescent="0.2">
      <c r="A2361">
        <v>3.6986081639923993E-2</v>
      </c>
      <c r="B2361">
        <v>-2.5647100349215362E-8</v>
      </c>
      <c r="C2361">
        <v>-90.140535228409874</v>
      </c>
      <c r="D2361">
        <v>0.44446660806897853</v>
      </c>
      <c r="E2361">
        <v>944</v>
      </c>
      <c r="F2361">
        <v>65.971999999999994</v>
      </c>
      <c r="G2361">
        <v>1009.972</v>
      </c>
      <c r="H2361" s="1">
        <v>1.1689814814814814E-2</v>
      </c>
    </row>
    <row r="2362" spans="1:8" x14ac:dyDescent="0.2">
      <c r="A2362">
        <v>3.6986081639923993E-2</v>
      </c>
      <c r="B2362">
        <v>-2.6649070622259684E-8</v>
      </c>
      <c r="C2362">
        <v>-90.140535228409874</v>
      </c>
      <c r="D2362">
        <v>0.44446660806897853</v>
      </c>
      <c r="E2362">
        <v>944.40000000000009</v>
      </c>
      <c r="F2362">
        <v>65.971999999999994</v>
      </c>
      <c r="G2362">
        <v>1010.3720000000001</v>
      </c>
      <c r="H2362" s="1">
        <v>1.1689814814814814E-2</v>
      </c>
    </row>
    <row r="2363" spans="1:8" x14ac:dyDescent="0.2">
      <c r="A2363">
        <v>3.6986081639923993E-2</v>
      </c>
      <c r="B2363">
        <v>-2.6103241288313822E-8</v>
      </c>
      <c r="C2363">
        <v>-90.140535228409874</v>
      </c>
      <c r="D2363">
        <v>0.44446660806897853</v>
      </c>
      <c r="E2363">
        <v>944.80000000000007</v>
      </c>
      <c r="F2363">
        <v>65.971999999999994</v>
      </c>
      <c r="G2363">
        <v>1010.772</v>
      </c>
      <c r="H2363" s="1">
        <v>1.1701388888888891E-2</v>
      </c>
    </row>
    <row r="2364" spans="1:8" x14ac:dyDescent="0.2">
      <c r="A2364">
        <v>3.6986081639923993E-2</v>
      </c>
      <c r="B2364">
        <v>-2.4746869445379484E-8</v>
      </c>
      <c r="C2364">
        <v>-90.140535228409874</v>
      </c>
      <c r="D2364">
        <v>0.44446660806897853</v>
      </c>
      <c r="E2364">
        <v>945.2</v>
      </c>
      <c r="F2364">
        <v>65.971999999999994</v>
      </c>
      <c r="G2364">
        <v>1011.172</v>
      </c>
      <c r="H2364" s="1">
        <v>1.1701388888888891E-2</v>
      </c>
    </row>
    <row r="2365" spans="1:8" x14ac:dyDescent="0.2">
      <c r="A2365">
        <v>3.6986081639923993E-2</v>
      </c>
      <c r="B2365">
        <v>-2.4297447203145053E-8</v>
      </c>
      <c r="C2365">
        <v>-90.140535228409874</v>
      </c>
      <c r="D2365">
        <v>0.44446660806897853</v>
      </c>
      <c r="E2365">
        <v>945.6</v>
      </c>
      <c r="F2365">
        <v>65.971999999999994</v>
      </c>
      <c r="G2365">
        <v>1011.572</v>
      </c>
      <c r="H2365" s="1">
        <v>1.1712962962962965E-2</v>
      </c>
    </row>
    <row r="2366" spans="1:8" x14ac:dyDescent="0.2">
      <c r="A2366">
        <v>3.6986081639923993E-2</v>
      </c>
      <c r="B2366">
        <v>-2.4219392912435279E-8</v>
      </c>
      <c r="C2366">
        <v>-90.140535228409874</v>
      </c>
      <c r="D2366">
        <v>0.44446660806897853</v>
      </c>
      <c r="E2366">
        <v>946</v>
      </c>
      <c r="F2366">
        <v>65.971999999999994</v>
      </c>
      <c r="G2366">
        <v>1011.972</v>
      </c>
      <c r="H2366" s="1">
        <v>1.1712962962962965E-2</v>
      </c>
    </row>
    <row r="2367" spans="1:8" x14ac:dyDescent="0.2">
      <c r="A2367">
        <v>3.6986081639923993E-2</v>
      </c>
      <c r="B2367">
        <v>-2.4589739960766804E-8</v>
      </c>
      <c r="C2367">
        <v>-90.140535228409874</v>
      </c>
      <c r="D2367">
        <v>0.44446660806897853</v>
      </c>
      <c r="E2367">
        <v>946.40000000000009</v>
      </c>
      <c r="F2367">
        <v>65.971999999999994</v>
      </c>
      <c r="G2367">
        <v>1012.3720000000001</v>
      </c>
      <c r="H2367" s="1">
        <v>1.1712962962962965E-2</v>
      </c>
    </row>
    <row r="2368" spans="1:8" x14ac:dyDescent="0.2">
      <c r="A2368">
        <v>3.6986081639923993E-2</v>
      </c>
      <c r="B2368">
        <v>-2.2016658270726482E-8</v>
      </c>
      <c r="C2368">
        <v>-90.140535228409874</v>
      </c>
      <c r="D2368">
        <v>0.44446660806897853</v>
      </c>
      <c r="E2368">
        <v>946.80000000000007</v>
      </c>
      <c r="F2368">
        <v>65.971999999999994</v>
      </c>
      <c r="G2368">
        <v>1012.772</v>
      </c>
      <c r="H2368" s="1">
        <v>1.1724537037037035E-2</v>
      </c>
    </row>
    <row r="2369" spans="1:8" x14ac:dyDescent="0.2">
      <c r="A2369">
        <v>3.6986081639923993E-2</v>
      </c>
      <c r="B2369">
        <v>-1.966482731242746E-8</v>
      </c>
      <c r="C2369">
        <v>-90.140535228409874</v>
      </c>
      <c r="D2369">
        <v>0.44446660806897853</v>
      </c>
      <c r="E2369">
        <v>947.2</v>
      </c>
      <c r="F2369">
        <v>65.971999999999994</v>
      </c>
      <c r="G2369">
        <v>1013.172</v>
      </c>
      <c r="H2369" s="1">
        <v>1.1724537037037035E-2</v>
      </c>
    </row>
    <row r="2370" spans="1:8" x14ac:dyDescent="0.2">
      <c r="A2370">
        <v>3.6986081639923993E-2</v>
      </c>
      <c r="B2370">
        <v>-1.807161134494662E-8</v>
      </c>
      <c r="C2370">
        <v>-90.140535228409874</v>
      </c>
      <c r="D2370">
        <v>0.44446660806897853</v>
      </c>
      <c r="E2370">
        <v>947.6</v>
      </c>
      <c r="F2370">
        <v>65.971999999999994</v>
      </c>
      <c r="G2370">
        <v>1013.572</v>
      </c>
      <c r="H2370" s="1">
        <v>1.1736111111111109E-2</v>
      </c>
    </row>
    <row r="2371" spans="1:8" x14ac:dyDescent="0.2">
      <c r="A2371">
        <v>-4.9758642346389464E-2</v>
      </c>
      <c r="B2371">
        <v>-1.5824490641363422E-8</v>
      </c>
      <c r="C2371">
        <v>-189.67324051845054</v>
      </c>
      <c r="D2371">
        <v>-197.41470480756226</v>
      </c>
      <c r="E2371">
        <v>948</v>
      </c>
      <c r="F2371">
        <v>65.971999999999994</v>
      </c>
      <c r="G2371">
        <v>1013.972</v>
      </c>
      <c r="H2371" s="1">
        <v>1.1736111111111109E-2</v>
      </c>
    </row>
    <row r="2372" spans="1:8" x14ac:dyDescent="0.2">
      <c r="A2372">
        <v>0.11274248334597439</v>
      </c>
      <c r="B2372">
        <v>-1.335688214436144E-8</v>
      </c>
      <c r="C2372">
        <v>-150.37497696864585</v>
      </c>
      <c r="D2372">
        <v>3.9140152852111783</v>
      </c>
      <c r="E2372">
        <v>948.40000000000009</v>
      </c>
      <c r="F2372">
        <v>65.971999999999994</v>
      </c>
      <c r="G2372">
        <v>1014.3720000000001</v>
      </c>
      <c r="H2372" s="1">
        <v>1.1736111111111109E-2</v>
      </c>
    </row>
    <row r="2373" spans="1:8" x14ac:dyDescent="0.2">
      <c r="A2373">
        <v>-6.4058804532600128E-2</v>
      </c>
      <c r="B2373">
        <v>-1.1119355613387219E-8</v>
      </c>
      <c r="C2373">
        <v>-187.2002333163021</v>
      </c>
      <c r="D2373">
        <v>73.191481105523678</v>
      </c>
      <c r="E2373">
        <v>948.80000000000007</v>
      </c>
      <c r="F2373">
        <v>65.971999999999994</v>
      </c>
      <c r="G2373">
        <v>1014.772</v>
      </c>
      <c r="H2373" s="1">
        <v>1.1747685185185186E-2</v>
      </c>
    </row>
    <row r="2374" spans="1:8" x14ac:dyDescent="0.2">
      <c r="A2374">
        <v>0.20695164647973888</v>
      </c>
      <c r="B2374">
        <v>-9.3421087067485945E-9</v>
      </c>
      <c r="C2374">
        <v>-118.47707352626304</v>
      </c>
      <c r="D2374">
        <v>46.437330714898678</v>
      </c>
      <c r="E2374">
        <v>949.2</v>
      </c>
      <c r="F2374">
        <v>65.971999999999994</v>
      </c>
      <c r="G2374">
        <v>1015.172</v>
      </c>
      <c r="H2374" s="1">
        <v>1.1747685185185186E-2</v>
      </c>
    </row>
    <row r="2375" spans="1:8" x14ac:dyDescent="0.2">
      <c r="A2375">
        <v>5.8132041594047529E-2</v>
      </c>
      <c r="B2375">
        <v>-7.6253064965299084E-9</v>
      </c>
      <c r="C2375">
        <v>-173.71182236659507</v>
      </c>
      <c r="D2375">
        <v>228.27198647661743</v>
      </c>
      <c r="E2375">
        <v>949.6</v>
      </c>
      <c r="F2375">
        <v>65.971999999999994</v>
      </c>
      <c r="G2375">
        <v>1015.572</v>
      </c>
      <c r="H2375" s="1">
        <v>1.1759259259259259E-2</v>
      </c>
    </row>
    <row r="2376" spans="1:8" x14ac:dyDescent="0.2">
      <c r="A2376">
        <v>0.18098259976227085</v>
      </c>
      <c r="B2376">
        <v>-6.180741803788376E-9</v>
      </c>
      <c r="C2376">
        <v>-273.63519654262046</v>
      </c>
      <c r="D2376">
        <v>-3.3798689921325717</v>
      </c>
      <c r="E2376">
        <v>950</v>
      </c>
      <c r="F2376">
        <v>65.971999999999994</v>
      </c>
      <c r="G2376">
        <v>1015.972</v>
      </c>
      <c r="H2376" s="1">
        <v>1.1759259259259259E-2</v>
      </c>
    </row>
    <row r="2377" spans="1:8" x14ac:dyDescent="0.2">
      <c r="A2377">
        <v>0.14265513785150988</v>
      </c>
      <c r="B2377">
        <v>-4.8875648919829646E-9</v>
      </c>
      <c r="C2377">
        <v>-72.010871744036479</v>
      </c>
      <c r="D2377">
        <v>-45.561295994085697</v>
      </c>
      <c r="E2377">
        <v>950.40000000000009</v>
      </c>
      <c r="F2377">
        <v>65.971999999999994</v>
      </c>
      <c r="G2377">
        <v>1016.3720000000001</v>
      </c>
      <c r="H2377" s="1">
        <v>1.1759259259259259E-2</v>
      </c>
    </row>
    <row r="2378" spans="1:8" x14ac:dyDescent="0.2">
      <c r="A2378">
        <v>0.30586326880663661</v>
      </c>
      <c r="B2378">
        <v>-4.0289854558546441E-9</v>
      </c>
      <c r="C2378">
        <v>-10.368553018450541</v>
      </c>
      <c r="D2378">
        <v>23.252974025445553</v>
      </c>
      <c r="E2378">
        <v>950.80000000000007</v>
      </c>
      <c r="F2378">
        <v>65.971999999999994</v>
      </c>
      <c r="G2378">
        <v>1016.772</v>
      </c>
      <c r="H2378" s="1">
        <v>1.1770833333333333E-2</v>
      </c>
    </row>
    <row r="2379" spans="1:8" x14ac:dyDescent="0.2">
      <c r="A2379">
        <v>0.27246761451454449</v>
      </c>
      <c r="B2379">
        <v>-3.56443648872214E-9</v>
      </c>
      <c r="C2379">
        <v>-159.69426712977867</v>
      </c>
      <c r="D2379">
        <v>87.589949123101803</v>
      </c>
      <c r="E2379">
        <v>951.2</v>
      </c>
      <c r="F2379">
        <v>65.971999999999994</v>
      </c>
      <c r="G2379">
        <v>1017.172</v>
      </c>
      <c r="H2379" s="1">
        <v>1.1770833333333333E-2</v>
      </c>
    </row>
    <row r="2380" spans="1:8" x14ac:dyDescent="0.2">
      <c r="A2380">
        <v>0.14800024781742019</v>
      </c>
      <c r="B2380">
        <v>-2.4748463797804547E-9</v>
      </c>
      <c r="C2380">
        <v>-252.79567704188804</v>
      </c>
      <c r="D2380">
        <v>-166.98103476361695</v>
      </c>
      <c r="E2380">
        <v>951.6</v>
      </c>
      <c r="F2380">
        <v>65.971999999999994</v>
      </c>
      <c r="G2380">
        <v>1017.572</v>
      </c>
      <c r="H2380" s="1">
        <v>1.1782407407407406E-2</v>
      </c>
    </row>
    <row r="2381" spans="1:8" x14ac:dyDescent="0.2">
      <c r="A2381">
        <v>2.2264374937490367E-2</v>
      </c>
      <c r="B2381">
        <v>-1.7028538144670665E-9</v>
      </c>
      <c r="C2381">
        <v>-154.97002396571617</v>
      </c>
      <c r="D2381">
        <v>49.990004054742428</v>
      </c>
      <c r="E2381">
        <v>952</v>
      </c>
      <c r="F2381">
        <v>65.971999999999994</v>
      </c>
      <c r="G2381">
        <v>1017.972</v>
      </c>
      <c r="H2381" s="1">
        <v>1.1782407407407406E-2</v>
      </c>
    </row>
    <row r="2382" spans="1:8" x14ac:dyDescent="0.2">
      <c r="A2382">
        <v>0.28060531722715487</v>
      </c>
      <c r="B2382">
        <v>-1.1949558220887276E-9</v>
      </c>
      <c r="C2382">
        <v>50.121650838971334</v>
      </c>
      <c r="D2382">
        <v>118.34437417192993</v>
      </c>
      <c r="E2382">
        <v>952.40000000000009</v>
      </c>
      <c r="F2382">
        <v>65.971999999999994</v>
      </c>
      <c r="G2382">
        <v>1018.3720000000001</v>
      </c>
      <c r="H2382" s="1">
        <v>1.1782407407407406E-2</v>
      </c>
    </row>
    <row r="2383" spans="1:8" x14ac:dyDescent="0.2">
      <c r="A2383">
        <v>-0.11316753425898027</v>
      </c>
      <c r="B2383">
        <v>-2.3995105183665788E-10</v>
      </c>
      <c r="C2383">
        <v>-217.28782639491538</v>
      </c>
      <c r="D2383">
        <v>-6.0105808538821748E-2</v>
      </c>
      <c r="E2383">
        <v>952.80000000000007</v>
      </c>
      <c r="F2383">
        <v>65.971999999999994</v>
      </c>
      <c r="G2383">
        <v>1018.772</v>
      </c>
      <c r="H2383" s="1">
        <v>1.1793981481481482E-2</v>
      </c>
    </row>
    <row r="2384" spans="1:8" x14ac:dyDescent="0.2">
      <c r="A2384">
        <v>-6.5905700460056366E-2</v>
      </c>
      <c r="B2384">
        <v>8.275942424911817E-10</v>
      </c>
      <c r="C2384">
        <v>-238.7648313997982</v>
      </c>
      <c r="D2384">
        <v>-22.527085789007572</v>
      </c>
      <c r="E2384">
        <v>953.2</v>
      </c>
      <c r="F2384">
        <v>65.971999999999994</v>
      </c>
      <c r="G2384">
        <v>1019.172</v>
      </c>
      <c r="H2384" s="1">
        <v>1.1793981481481482E-2</v>
      </c>
    </row>
    <row r="2385" spans="1:8" x14ac:dyDescent="0.2">
      <c r="A2385">
        <v>-0.22119460562108392</v>
      </c>
      <c r="B2385">
        <v>1.8261809100916621E-9</v>
      </c>
      <c r="C2385">
        <v>-284.78644547450523</v>
      </c>
      <c r="D2385">
        <v>39.910994044976803</v>
      </c>
      <c r="E2385">
        <v>953.6</v>
      </c>
      <c r="F2385">
        <v>65.971999999999994</v>
      </c>
      <c r="G2385">
        <v>1019.572</v>
      </c>
      <c r="H2385" s="1">
        <v>1.1805555555555555E-2</v>
      </c>
    </row>
    <row r="2386" spans="1:8" x14ac:dyDescent="0.2">
      <c r="A2386">
        <v>0.22626902027764265</v>
      </c>
      <c r="B2386">
        <v>2.4503544753092949E-9</v>
      </c>
      <c r="C2386">
        <v>-207.51264939296226</v>
      </c>
      <c r="D2386">
        <v>-185.5670332987732</v>
      </c>
      <c r="E2386">
        <v>954</v>
      </c>
      <c r="F2386">
        <v>65.971999999999994</v>
      </c>
      <c r="G2386">
        <v>1019.972</v>
      </c>
      <c r="H2386" s="1">
        <v>1.1805555555555555E-2</v>
      </c>
    </row>
    <row r="2387" spans="1:8" x14ac:dyDescent="0.2">
      <c r="A2387">
        <v>0.58826205753666339</v>
      </c>
      <c r="B2387">
        <v>2.8555324212964058E-9</v>
      </c>
      <c r="C2387">
        <v>-294.69139084804038</v>
      </c>
      <c r="D2387">
        <v>-203.25425864057007</v>
      </c>
      <c r="E2387">
        <v>954.40000000000009</v>
      </c>
      <c r="F2387">
        <v>65.971999999999994</v>
      </c>
      <c r="G2387">
        <v>1020.3720000000001</v>
      </c>
      <c r="H2387" s="1">
        <v>1.1805555555555555E-2</v>
      </c>
    </row>
    <row r="2388" spans="1:8" x14ac:dyDescent="0.2">
      <c r="A2388">
        <v>0.30271804330444818</v>
      </c>
      <c r="B2388">
        <v>3.9512021357190287E-9</v>
      </c>
      <c r="C2388">
        <v>-252.2276991366146</v>
      </c>
      <c r="D2388">
        <v>-42.812760837835697</v>
      </c>
      <c r="E2388">
        <v>954.80000000000007</v>
      </c>
      <c r="F2388">
        <v>65.971999999999994</v>
      </c>
      <c r="G2388">
        <v>1020.772</v>
      </c>
      <c r="H2388" s="1">
        <v>1.1817129629629629E-2</v>
      </c>
    </row>
    <row r="2389" spans="1:8" x14ac:dyDescent="0.2">
      <c r="A2389">
        <v>-1.2514542201328138E-3</v>
      </c>
      <c r="B2389">
        <v>4.095645072431503E-9</v>
      </c>
      <c r="C2389">
        <v>-134.97776017177085</v>
      </c>
      <c r="D2389">
        <v>-79.129868992132572</v>
      </c>
      <c r="E2389">
        <v>955.2</v>
      </c>
      <c r="F2389">
        <v>65.971999999999994</v>
      </c>
      <c r="G2389">
        <v>1021.172</v>
      </c>
      <c r="H2389" s="1">
        <v>1.1817129629629629E-2</v>
      </c>
    </row>
    <row r="2390" spans="1:8" x14ac:dyDescent="0.2">
      <c r="A2390">
        <v>-0.15626486292914729</v>
      </c>
      <c r="B2390">
        <v>4.7403524180738447E-9</v>
      </c>
      <c r="C2390">
        <v>222.8084336758854</v>
      </c>
      <c r="D2390">
        <v>112.87263344927368</v>
      </c>
      <c r="E2390">
        <v>955.6</v>
      </c>
      <c r="F2390">
        <v>65.971999999999994</v>
      </c>
      <c r="G2390">
        <v>1021.572</v>
      </c>
      <c r="H2390" s="1">
        <v>1.1828703703703704E-2</v>
      </c>
    </row>
    <row r="2391" spans="1:8" x14ac:dyDescent="0.2">
      <c r="A2391">
        <v>-9.0904719544015883E-2</v>
      </c>
      <c r="B2391">
        <v>4.9522750855743575E-9</v>
      </c>
      <c r="C2391">
        <v>104.25757613194008</v>
      </c>
      <c r="D2391">
        <v>34.025953761773678</v>
      </c>
      <c r="E2391">
        <v>956</v>
      </c>
      <c r="F2391">
        <v>65.971999999999994</v>
      </c>
      <c r="G2391">
        <v>1021.972</v>
      </c>
      <c r="H2391" s="1">
        <v>1.1828703703703704E-2</v>
      </c>
    </row>
    <row r="2392" spans="1:8" x14ac:dyDescent="0.2">
      <c r="A2392">
        <v>-0.26922296930186851</v>
      </c>
      <c r="B2392">
        <v>4.2289853034807376E-9</v>
      </c>
      <c r="C2392">
        <v>247.48748030674477</v>
      </c>
      <c r="D2392">
        <v>-42.484513767523197</v>
      </c>
      <c r="E2392">
        <v>956.40000000000009</v>
      </c>
      <c r="F2392">
        <v>65.971999999999994</v>
      </c>
      <c r="G2392">
        <v>1022.3720000000001</v>
      </c>
      <c r="H2392" s="1">
        <v>1.1828703703703704E-2</v>
      </c>
    </row>
    <row r="2393" spans="1:8" x14ac:dyDescent="0.2">
      <c r="A2393">
        <v>-0.13929662087665159</v>
      </c>
      <c r="B2393">
        <v>4.5954227130569433E-9</v>
      </c>
      <c r="C2393">
        <v>-80.637397622942729</v>
      </c>
      <c r="D2393">
        <v>-20.237290867132572</v>
      </c>
      <c r="E2393">
        <v>956.80000000000007</v>
      </c>
      <c r="F2393">
        <v>65.971999999999994</v>
      </c>
      <c r="G2393">
        <v>1022.772</v>
      </c>
      <c r="H2393" s="1">
        <v>1.1840277777777778E-2</v>
      </c>
    </row>
    <row r="2394" spans="1:8" x14ac:dyDescent="0.2">
      <c r="A2394">
        <v>4.3949308763263112E-2</v>
      </c>
      <c r="B2394">
        <v>4.9113532996071407E-9</v>
      </c>
      <c r="C2394">
        <v>-227.76039872157554</v>
      </c>
      <c r="D2394">
        <v>197.43092202349243</v>
      </c>
      <c r="E2394">
        <v>957.2</v>
      </c>
      <c r="F2394">
        <v>65.971999999999994</v>
      </c>
      <c r="G2394">
        <v>1023.172</v>
      </c>
      <c r="H2394" s="1">
        <v>1.1840277777777778E-2</v>
      </c>
    </row>
    <row r="2395" spans="1:8" x14ac:dyDescent="0.2">
      <c r="A2395">
        <v>0.18409936580557287</v>
      </c>
      <c r="B2395">
        <v>5.1813847431128988E-9</v>
      </c>
      <c r="C2395">
        <v>-251.93673691737632</v>
      </c>
      <c r="D2395">
        <v>-139.45044089154663</v>
      </c>
      <c r="E2395">
        <v>957.6</v>
      </c>
      <c r="F2395">
        <v>65.971999999999994</v>
      </c>
      <c r="G2395">
        <v>1023.572</v>
      </c>
      <c r="H2395" s="1">
        <v>1.1851851851851851E-2</v>
      </c>
    </row>
    <row r="2396" spans="1:8" x14ac:dyDescent="0.2">
      <c r="A2396">
        <v>0.11126854226784891</v>
      </c>
      <c r="B2396">
        <v>4.9310523080163146E-9</v>
      </c>
      <c r="C2396">
        <v>-142.43915543544273</v>
      </c>
      <c r="D2396">
        <v>-211.47537375287476</v>
      </c>
      <c r="E2396">
        <v>958</v>
      </c>
      <c r="F2396">
        <v>65.971999999999994</v>
      </c>
      <c r="G2396">
        <v>1023.972</v>
      </c>
      <c r="H2396" s="1">
        <v>1.1851851851851851E-2</v>
      </c>
    </row>
    <row r="2397" spans="1:8" x14ac:dyDescent="0.2">
      <c r="A2397">
        <v>0.22793608985994554</v>
      </c>
      <c r="B2397">
        <v>4.912300490641546E-9</v>
      </c>
      <c r="C2397">
        <v>-143.98093399989585</v>
      </c>
      <c r="D2397">
        <v>-64.033006199163822</v>
      </c>
      <c r="E2397">
        <v>958.40000000000009</v>
      </c>
      <c r="F2397">
        <v>65.971999999999994</v>
      </c>
      <c r="G2397">
        <v>1024.3720000000001</v>
      </c>
      <c r="H2397" s="1">
        <v>1.1851851851851851E-2</v>
      </c>
    </row>
    <row r="2398" spans="1:8" x14ac:dyDescent="0.2">
      <c r="A2398">
        <v>9.1902445830373353E-2</v>
      </c>
      <c r="B2398">
        <v>4.901085049963313E-9</v>
      </c>
      <c r="C2398">
        <v>-49.407981729388041</v>
      </c>
      <c r="D2398">
        <v>-59.152146824163822</v>
      </c>
      <c r="E2398">
        <v>958.80000000000007</v>
      </c>
      <c r="F2398">
        <v>65.971999999999994</v>
      </c>
      <c r="G2398">
        <v>1024.7720000000002</v>
      </c>
      <c r="H2398" s="1">
        <v>1.1863425925925925E-2</v>
      </c>
    </row>
    <row r="2399" spans="1:8" x14ac:dyDescent="0.2">
      <c r="A2399">
        <v>-0.2360745596443484</v>
      </c>
      <c r="B2399">
        <v>5.3521688318659301E-9</v>
      </c>
      <c r="C2399">
        <v>-311.48078522670249</v>
      </c>
      <c r="D2399">
        <v>7.7072586934143033</v>
      </c>
      <c r="E2399">
        <v>959.2</v>
      </c>
      <c r="F2399">
        <v>65.971999999999994</v>
      </c>
      <c r="G2399">
        <v>1025.172</v>
      </c>
      <c r="H2399" s="1">
        <v>1.1863425925925925E-2</v>
      </c>
    </row>
    <row r="2400" spans="1:8" x14ac:dyDescent="0.2">
      <c r="A2400">
        <v>-5.1641040621689477E-2</v>
      </c>
      <c r="B2400">
        <v>6.5383895601215901E-9</v>
      </c>
      <c r="C2400">
        <v>73.347953939557271</v>
      </c>
      <c r="D2400">
        <v>-142.46296835736695</v>
      </c>
      <c r="E2400">
        <v>959.6</v>
      </c>
      <c r="F2400">
        <v>65.971999999999994</v>
      </c>
      <c r="G2400">
        <v>1025.5720000000001</v>
      </c>
      <c r="H2400" s="1">
        <v>1.1875000000000002E-2</v>
      </c>
    </row>
    <row r="2401" spans="1:8" x14ac:dyDescent="0.2">
      <c r="A2401">
        <v>6.0911193172501626E-2</v>
      </c>
      <c r="B2401">
        <v>6.997224985640398E-9</v>
      </c>
      <c r="C2401">
        <v>-30.994071817278666</v>
      </c>
      <c r="D2401">
        <v>-164.1461348612732</v>
      </c>
      <c r="E2401">
        <v>960</v>
      </c>
      <c r="F2401">
        <v>65.971999999999994</v>
      </c>
      <c r="G2401">
        <v>1025.972</v>
      </c>
      <c r="H2401" s="1">
        <v>1.1875000000000002E-2</v>
      </c>
    </row>
    <row r="2402" spans="1:8" x14ac:dyDescent="0.2">
      <c r="A2402">
        <v>1.8144884759725116E-2</v>
      </c>
      <c r="B2402">
        <v>7.1991681018108302E-9</v>
      </c>
      <c r="C2402">
        <v>33.956932211041646</v>
      </c>
      <c r="D2402">
        <v>-153.39009238080445</v>
      </c>
      <c r="E2402">
        <v>960.40000000000009</v>
      </c>
      <c r="F2402">
        <v>65.971999999999994</v>
      </c>
      <c r="G2402">
        <v>1026.3720000000001</v>
      </c>
      <c r="H2402" s="1">
        <v>1.1875000000000002E-2</v>
      </c>
    </row>
    <row r="2403" spans="1:8" x14ac:dyDescent="0.2">
      <c r="A2403">
        <v>2.3856284944285072E-2</v>
      </c>
      <c r="B2403">
        <v>7.1588752065287229E-9</v>
      </c>
      <c r="C2403">
        <v>-87.811683511614604</v>
      </c>
      <c r="D2403">
        <v>-146.15991354779663</v>
      </c>
      <c r="E2403">
        <v>960.80000000000007</v>
      </c>
      <c r="F2403">
        <v>65.971999999999994</v>
      </c>
      <c r="G2403">
        <v>1026.7720000000002</v>
      </c>
      <c r="H2403" s="1">
        <v>1.1886574074074075E-2</v>
      </c>
    </row>
    <row r="2404" spans="1:8" x14ac:dyDescent="0.2">
      <c r="A2404">
        <v>-4.6358289324452379E-2</v>
      </c>
      <c r="B2404">
        <v>7.4357001427571709E-9</v>
      </c>
      <c r="C2404">
        <v>-126.1512831209896</v>
      </c>
      <c r="D2404">
        <v>-131.1410079081482</v>
      </c>
      <c r="E2404">
        <v>961.2</v>
      </c>
      <c r="F2404">
        <v>65.971999999999994</v>
      </c>
      <c r="G2404">
        <v>1027.172</v>
      </c>
      <c r="H2404" s="1">
        <v>1.1886574074074075E-2</v>
      </c>
    </row>
    <row r="2405" spans="1:8" x14ac:dyDescent="0.2">
      <c r="A2405">
        <v>-9.9062965725836477E-2</v>
      </c>
      <c r="B2405">
        <v>7.10092443846202E-9</v>
      </c>
      <c r="C2405">
        <v>-1.9135206698177285</v>
      </c>
      <c r="D2405">
        <v>-71.016862400335697</v>
      </c>
      <c r="E2405">
        <v>961.6</v>
      </c>
      <c r="F2405">
        <v>65.971999999999994</v>
      </c>
      <c r="G2405">
        <v>1027.5720000000001</v>
      </c>
      <c r="H2405" s="1">
        <v>1.1898148148148149E-2</v>
      </c>
    </row>
    <row r="2406" spans="1:8" x14ac:dyDescent="0.2">
      <c r="A2406">
        <v>-5.57652193751354E-3</v>
      </c>
      <c r="B2406">
        <v>7.1052362338207374E-9</v>
      </c>
      <c r="C2406">
        <v>-141.8525770663021</v>
      </c>
      <c r="D2406">
        <v>-10.813188083929447</v>
      </c>
      <c r="E2406">
        <v>962</v>
      </c>
      <c r="F2406">
        <v>65.971999999999994</v>
      </c>
      <c r="G2406">
        <v>1027.972</v>
      </c>
      <c r="H2406" s="1">
        <v>1.1898148148148149E-2</v>
      </c>
    </row>
    <row r="2407" spans="1:8" x14ac:dyDescent="0.2">
      <c r="A2407">
        <v>0.100274017981168</v>
      </c>
      <c r="B2407">
        <v>7.4734925580061562E-9</v>
      </c>
      <c r="C2407">
        <v>-213.66608414638023</v>
      </c>
      <c r="D2407">
        <v>-7.3110823710388217</v>
      </c>
      <c r="E2407">
        <v>962.40000000000009</v>
      </c>
      <c r="F2407">
        <v>65.971999999999994</v>
      </c>
      <c r="G2407">
        <v>1028.3720000000001</v>
      </c>
      <c r="H2407" s="1">
        <v>1.1898148148148149E-2</v>
      </c>
    </row>
    <row r="2408" spans="1:8" x14ac:dyDescent="0.2">
      <c r="A2408">
        <v>0.27657583394452045</v>
      </c>
      <c r="B2408">
        <v>7.3973274474534312E-9</v>
      </c>
      <c r="C2408">
        <v>-296.54866013514976</v>
      </c>
      <c r="D2408">
        <v>-181.1837325175232</v>
      </c>
      <c r="E2408">
        <v>962.80000000000007</v>
      </c>
      <c r="F2408">
        <v>65.971999999999994</v>
      </c>
      <c r="G2408">
        <v>1028.7720000000002</v>
      </c>
      <c r="H2408" s="1">
        <v>1.1909722222222223E-2</v>
      </c>
    </row>
    <row r="2409" spans="1:8" x14ac:dyDescent="0.2">
      <c r="A2409">
        <v>3.5539123937491063E-2</v>
      </c>
      <c r="B2409">
        <v>4.3768751467860815E-9</v>
      </c>
      <c r="C2409">
        <v>-80.416297769427104</v>
      </c>
      <c r="D2409">
        <v>-117.13316489057007</v>
      </c>
      <c r="E2409">
        <v>963.2</v>
      </c>
      <c r="F2409">
        <v>65.971999999999994</v>
      </c>
      <c r="G2409">
        <v>1029.172</v>
      </c>
      <c r="H2409" s="1">
        <v>1.1909722222222223E-2</v>
      </c>
    </row>
    <row r="2410" spans="1:8" x14ac:dyDescent="0.2">
      <c r="A2410">
        <v>0.1174796711189551</v>
      </c>
      <c r="B2410">
        <v>3.4678916879622145E-10</v>
      </c>
      <c r="C2410">
        <v>-204.83457550990562</v>
      </c>
      <c r="D2410">
        <v>-124.00840903119507</v>
      </c>
      <c r="E2410">
        <v>963.6</v>
      </c>
      <c r="F2410">
        <v>65.971999999999994</v>
      </c>
      <c r="G2410">
        <v>1029.5720000000001</v>
      </c>
      <c r="H2410" s="1">
        <v>1.1921296296296298E-2</v>
      </c>
    </row>
    <row r="2411" spans="1:8" x14ac:dyDescent="0.2">
      <c r="A2411">
        <v>9.2252726542338126E-3</v>
      </c>
      <c r="B2411">
        <v>4.0197594770388757E-9</v>
      </c>
      <c r="C2411">
        <v>-71.305549478411479</v>
      </c>
      <c r="D2411">
        <v>5.9669632832580533</v>
      </c>
      <c r="E2411">
        <v>964</v>
      </c>
      <c r="F2411">
        <v>65.971999999999994</v>
      </c>
      <c r="G2411">
        <v>1029.972</v>
      </c>
      <c r="H2411" s="1">
        <v>1.1921296296296298E-2</v>
      </c>
    </row>
    <row r="2412" spans="1:8" x14ac:dyDescent="0.2">
      <c r="A2412">
        <v>0.24826006993070907</v>
      </c>
      <c r="B2412">
        <v>4.1399267243718618E-9</v>
      </c>
      <c r="C2412">
        <v>133.5674668790104</v>
      </c>
      <c r="D2412">
        <v>0.30122231646117825</v>
      </c>
      <c r="E2412">
        <v>964.40000000000009</v>
      </c>
      <c r="F2412">
        <v>65.971999999999994</v>
      </c>
      <c r="G2412">
        <v>1030.3720000000001</v>
      </c>
      <c r="H2412" s="1">
        <v>1.1921296296296298E-2</v>
      </c>
    </row>
    <row r="2413" spans="1:8" x14ac:dyDescent="0.2">
      <c r="A2413">
        <v>2.5126351780254602E-2</v>
      </c>
      <c r="B2413">
        <v>-2.5632796644435348E-9</v>
      </c>
      <c r="C2413">
        <v>-20.611518716692729</v>
      </c>
      <c r="D2413">
        <v>202.10523842974243</v>
      </c>
      <c r="E2413">
        <v>964.80000000000007</v>
      </c>
      <c r="F2413">
        <v>65.971999999999994</v>
      </c>
      <c r="G2413">
        <v>1030.7720000000002</v>
      </c>
      <c r="H2413" s="1">
        <v>1.1932870370370371E-2</v>
      </c>
    </row>
    <row r="2414" spans="1:8" x14ac:dyDescent="0.2">
      <c r="A2414">
        <v>-0.10210201692017259</v>
      </c>
      <c r="B2414">
        <v>1.8014781781911062E-9</v>
      </c>
      <c r="C2414">
        <v>-151.4026258944271</v>
      </c>
      <c r="D2414">
        <v>46.344557277398678</v>
      </c>
      <c r="E2414">
        <v>965.2</v>
      </c>
      <c r="F2414">
        <v>65.971999999999994</v>
      </c>
      <c r="G2414">
        <v>1031.172</v>
      </c>
      <c r="H2414" s="1">
        <v>1.1932870370370371E-2</v>
      </c>
    </row>
    <row r="2415" spans="1:8" x14ac:dyDescent="0.2">
      <c r="A2415">
        <v>-0.24398208333908875</v>
      </c>
      <c r="B2415">
        <v>3.1927760635679985E-9</v>
      </c>
      <c r="C2415">
        <v>-52.250953531145854</v>
      </c>
      <c r="D2415">
        <v>-124.87895346478882</v>
      </c>
      <c r="E2415">
        <v>965.6</v>
      </c>
      <c r="F2415">
        <v>65.971999999999994</v>
      </c>
      <c r="G2415">
        <v>1031.5720000000001</v>
      </c>
      <c r="H2415" s="1">
        <v>1.1944444444444445E-2</v>
      </c>
    </row>
    <row r="2416" spans="1:8" x14ac:dyDescent="0.2">
      <c r="A2416">
        <v>0.10062423196996098</v>
      </c>
      <c r="B2416">
        <v>3.5466663754697255E-9</v>
      </c>
      <c r="C2416">
        <v>-85.652320718645854</v>
      </c>
      <c r="D2416">
        <v>27.578321925836178</v>
      </c>
      <c r="E2416">
        <v>966</v>
      </c>
      <c r="F2416">
        <v>65.971999999999994</v>
      </c>
      <c r="G2416">
        <v>1031.972</v>
      </c>
      <c r="H2416" s="1">
        <v>1.1944444444444445E-2</v>
      </c>
    </row>
    <row r="2417" spans="1:8" x14ac:dyDescent="0.2">
      <c r="A2417">
        <v>0.35548466872405327</v>
      </c>
      <c r="B2417">
        <v>3.2163245343739268E-9</v>
      </c>
      <c r="C2417">
        <v>-118.59401688563804</v>
      </c>
      <c r="D2417">
        <v>273.57850503130493</v>
      </c>
      <c r="E2417">
        <v>966.40000000000009</v>
      </c>
      <c r="F2417">
        <v>65.971999999999994</v>
      </c>
      <c r="G2417">
        <v>1032.3720000000001</v>
      </c>
      <c r="H2417" s="1">
        <v>1.1944444444444445E-2</v>
      </c>
    </row>
    <row r="2418" spans="1:8" x14ac:dyDescent="0.2">
      <c r="A2418">
        <v>-3.7646182890237107E-2</v>
      </c>
      <c r="B2418">
        <v>3.0154992898077315E-9</v>
      </c>
      <c r="C2418">
        <v>-263.52904114711265</v>
      </c>
      <c r="D2418">
        <v>551.24952553911749</v>
      </c>
      <c r="E2418">
        <v>966.80000000000007</v>
      </c>
      <c r="F2418">
        <v>65.971999999999994</v>
      </c>
      <c r="G2418">
        <v>1032.7720000000002</v>
      </c>
      <c r="H2418" s="1">
        <v>1.1956018518518517E-2</v>
      </c>
    </row>
    <row r="2419" spans="1:8" x14ac:dyDescent="0.2">
      <c r="A2419">
        <v>4.2705410474174116E-2</v>
      </c>
      <c r="B2419">
        <v>2.695939408222212E-9</v>
      </c>
      <c r="C2419">
        <v>-53.143546914934916</v>
      </c>
      <c r="D2419">
        <v>-22.952761814018572</v>
      </c>
      <c r="E2419">
        <v>967.2</v>
      </c>
      <c r="F2419">
        <v>65.971999999999994</v>
      </c>
      <c r="G2419">
        <v>1033.172</v>
      </c>
      <c r="H2419" s="1">
        <v>1.1956018518518517E-2</v>
      </c>
    </row>
    <row r="2420" spans="1:8" x14ac:dyDescent="0.2">
      <c r="A2420">
        <v>-0.26616769839377985</v>
      </c>
      <c r="B2420">
        <v>2.4120311766465394E-9</v>
      </c>
      <c r="C2420">
        <v>225.7466660977604</v>
      </c>
      <c r="D2420">
        <v>-22.952761814018572</v>
      </c>
      <c r="E2420">
        <v>967.6</v>
      </c>
      <c r="F2420">
        <v>65.971999999999994</v>
      </c>
      <c r="G2420">
        <v>1033.5720000000001</v>
      </c>
      <c r="H2420" s="1">
        <v>1.1967592592592592E-2</v>
      </c>
    </row>
    <row r="2421" spans="1:8" x14ac:dyDescent="0.2">
      <c r="A2421">
        <v>-0.14866680248347239</v>
      </c>
      <c r="B2421">
        <v>2.3538299052136659E-9</v>
      </c>
      <c r="C2421">
        <v>211.31621565830727</v>
      </c>
      <c r="D2421">
        <v>345.13703774614868</v>
      </c>
      <c r="E2421">
        <v>968</v>
      </c>
      <c r="F2421">
        <v>65.971999999999994</v>
      </c>
      <c r="G2421">
        <v>1033.972</v>
      </c>
      <c r="H2421" s="1">
        <v>1.1967592592592592E-2</v>
      </c>
    </row>
    <row r="2422" spans="1:8" x14ac:dyDescent="0.2">
      <c r="A2422">
        <v>-0.21319116440373639</v>
      </c>
      <c r="B2422">
        <v>2.1520499598882529E-9</v>
      </c>
      <c r="C2422">
        <v>-161.82118210780601</v>
      </c>
      <c r="D2422">
        <v>70.005873195367428</v>
      </c>
      <c r="E2422">
        <v>968.40000000000009</v>
      </c>
      <c r="F2422">
        <v>65.971999999999994</v>
      </c>
      <c r="G2422">
        <v>1034.3720000000001</v>
      </c>
      <c r="H2422" s="1">
        <v>1.1967592592592592E-2</v>
      </c>
    </row>
    <row r="2423" spans="1:8" x14ac:dyDescent="0.2">
      <c r="A2423">
        <v>0.2178399367191283</v>
      </c>
      <c r="B2423">
        <v>2.0154298249410074E-9</v>
      </c>
      <c r="C2423">
        <v>-315.86702332484703</v>
      </c>
      <c r="D2423">
        <v>401.27326821489868</v>
      </c>
      <c r="E2423">
        <v>968.80000000000007</v>
      </c>
      <c r="F2423">
        <v>65.971999999999994</v>
      </c>
      <c r="G2423">
        <v>1034.7720000000002</v>
      </c>
      <c r="H2423" s="1">
        <v>1.1979166666666666E-2</v>
      </c>
    </row>
    <row r="2424" spans="1:8" x14ac:dyDescent="0.2">
      <c r="A2424">
        <v>-0.29708305708808902</v>
      </c>
      <c r="B2424">
        <v>1.8582349971472406E-9</v>
      </c>
      <c r="C2424">
        <v>-107.1391981600521</v>
      </c>
      <c r="D2424">
        <v>416.56410073442993</v>
      </c>
      <c r="E2424">
        <v>969.2</v>
      </c>
      <c r="F2424">
        <v>65.971999999999994</v>
      </c>
      <c r="G2424">
        <v>1035.172</v>
      </c>
      <c r="H2424" s="1">
        <v>1.1979166666666666E-2</v>
      </c>
    </row>
    <row r="2425" spans="1:8" x14ac:dyDescent="0.2">
      <c r="A2425">
        <v>-0.19732682537360566</v>
      </c>
      <c r="B2425">
        <v>1.6500967863005219E-9</v>
      </c>
      <c r="C2425">
        <v>158.43651595127602</v>
      </c>
      <c r="D2425">
        <v>143.43653725786743</v>
      </c>
      <c r="E2425">
        <v>969.6</v>
      </c>
      <c r="F2425">
        <v>65.971999999999994</v>
      </c>
      <c r="G2425">
        <v>1035.5720000000001</v>
      </c>
      <c r="H2425" s="1">
        <v>1.1990740740740739E-2</v>
      </c>
    </row>
    <row r="2426" spans="1:8" x14ac:dyDescent="0.2">
      <c r="A2426">
        <v>6.0010497902645149E-2</v>
      </c>
      <c r="B2426">
        <v>1.4884614504850212E-9</v>
      </c>
      <c r="C2426">
        <v>-148.83602128016929</v>
      </c>
      <c r="D2426">
        <v>164.00788735552368</v>
      </c>
      <c r="E2426">
        <v>970</v>
      </c>
      <c r="F2426">
        <v>65.971999999999994</v>
      </c>
      <c r="G2426">
        <v>1035.972</v>
      </c>
      <c r="H2426" s="1">
        <v>1.1990740740740739E-2</v>
      </c>
    </row>
    <row r="2427" spans="1:8" x14ac:dyDescent="0.2">
      <c r="A2427">
        <v>0.23578446186525129</v>
      </c>
      <c r="B2427">
        <v>1.2444792511241178E-9</v>
      </c>
      <c r="C2427">
        <v>-95.483375406145854</v>
      </c>
      <c r="D2427">
        <v>186.90064858599243</v>
      </c>
      <c r="E2427">
        <v>970.40000000000009</v>
      </c>
      <c r="F2427">
        <v>65.971999999999994</v>
      </c>
      <c r="G2427">
        <v>1036.3720000000001</v>
      </c>
      <c r="H2427" s="1">
        <v>1.1990740740740739E-2</v>
      </c>
    </row>
    <row r="2428" spans="1:8" x14ac:dyDescent="0.2">
      <c r="A2428">
        <v>3.6157407766810451E-2</v>
      </c>
      <c r="B2428">
        <v>1.0678052865632905E-9</v>
      </c>
      <c r="C2428">
        <v>-147.99025712001304</v>
      </c>
      <c r="D2428">
        <v>434.14784096880493</v>
      </c>
      <c r="E2428">
        <v>970.80000000000007</v>
      </c>
      <c r="F2428">
        <v>65.971999999999994</v>
      </c>
      <c r="G2428">
        <v>1036.7720000000002</v>
      </c>
      <c r="H2428" s="1">
        <v>1.2002314814814815E-2</v>
      </c>
    </row>
    <row r="2429" spans="1:8" x14ac:dyDescent="0.2">
      <c r="A2429">
        <v>3.9173603674212437E-2</v>
      </c>
      <c r="B2429">
        <v>8.0684900865564114E-10</v>
      </c>
      <c r="C2429">
        <v>-18.018546914934916</v>
      </c>
      <c r="D2429">
        <v>97.024183742242428</v>
      </c>
      <c r="E2429">
        <v>971.2</v>
      </c>
      <c r="F2429">
        <v>65.971999999999994</v>
      </c>
      <c r="G2429">
        <v>1037.172</v>
      </c>
      <c r="H2429" s="1">
        <v>1.2002314814814815E-2</v>
      </c>
    </row>
    <row r="2430" spans="1:8" x14ac:dyDescent="0.2">
      <c r="A2430">
        <v>0.17564553751946624</v>
      </c>
      <c r="B2430">
        <v>4.8149185722140083E-10</v>
      </c>
      <c r="C2430">
        <v>-31.236488199114604</v>
      </c>
      <c r="D2430">
        <v>-128.6559004862732</v>
      </c>
      <c r="E2430">
        <v>971.6</v>
      </c>
      <c r="F2430">
        <v>65.971999999999994</v>
      </c>
      <c r="G2430">
        <v>1037.5720000000001</v>
      </c>
      <c r="H2430" s="1">
        <v>1.2013888888888888E-2</v>
      </c>
    </row>
    <row r="2431" spans="1:8" x14ac:dyDescent="0.2">
      <c r="A2431">
        <v>0.14326072916129076</v>
      </c>
      <c r="B2431">
        <v>2.3890234434710477E-10</v>
      </c>
      <c r="C2431">
        <v>-146.74777970302085</v>
      </c>
      <c r="D2431">
        <v>-52.042832859320072</v>
      </c>
      <c r="E2431">
        <v>972</v>
      </c>
      <c r="F2431">
        <v>65.971999999999994</v>
      </c>
      <c r="G2431">
        <v>1037.972</v>
      </c>
      <c r="H2431" s="1">
        <v>1.2013888888888888E-2</v>
      </c>
    </row>
    <row r="2432" spans="1:8" x14ac:dyDescent="0.2">
      <c r="A2432">
        <v>0.32641502911991849</v>
      </c>
      <c r="B2432">
        <v>-1.3563481366756953E-10</v>
      </c>
      <c r="C2432">
        <v>69.616737508893209</v>
      </c>
      <c r="D2432">
        <v>59.303816310601803</v>
      </c>
      <c r="E2432">
        <v>972.40000000000009</v>
      </c>
      <c r="F2432">
        <v>65.971999999999994</v>
      </c>
      <c r="G2432">
        <v>1038.3720000000001</v>
      </c>
      <c r="H2432" s="1">
        <v>1.2013888888888888E-2</v>
      </c>
    </row>
    <row r="2433" spans="1:8" x14ac:dyDescent="0.2">
      <c r="A2433">
        <v>-0.28267843489386058</v>
      </c>
      <c r="B2433">
        <v>-6.0035374611061481E-10</v>
      </c>
      <c r="C2433">
        <v>-218.96293625819663</v>
      </c>
      <c r="D2433">
        <v>224.28565835161743</v>
      </c>
      <c r="E2433">
        <v>972.80000000000007</v>
      </c>
      <c r="F2433">
        <v>65.971999999999994</v>
      </c>
      <c r="G2433">
        <v>1038.7720000000002</v>
      </c>
      <c r="H2433" s="1">
        <v>1.2025462962962962E-2</v>
      </c>
    </row>
    <row r="2434" spans="1:8" x14ac:dyDescent="0.2">
      <c r="A2434">
        <v>-0.19514553588817959</v>
      </c>
      <c r="B2434">
        <v>-9.7749400340572234E-10</v>
      </c>
      <c r="C2434">
        <v>-131.75231156337242</v>
      </c>
      <c r="D2434">
        <v>22.794416896539303</v>
      </c>
      <c r="E2434">
        <v>973.2</v>
      </c>
      <c r="F2434">
        <v>65.971999999999994</v>
      </c>
      <c r="G2434">
        <v>1039.172</v>
      </c>
      <c r="H2434" s="1">
        <v>1.2025462962962962E-2</v>
      </c>
    </row>
    <row r="2435" spans="1:8" x14ac:dyDescent="0.2">
      <c r="A2435">
        <v>-0.48873892584549983</v>
      </c>
      <c r="B2435">
        <v>-1.4061473481319806E-9</v>
      </c>
      <c r="C2435">
        <v>-8.0741652010677285</v>
      </c>
      <c r="D2435">
        <v>14.792372218804928</v>
      </c>
      <c r="E2435">
        <v>973.6</v>
      </c>
      <c r="F2435">
        <v>65.971999999999994</v>
      </c>
      <c r="G2435">
        <v>1039.5720000000001</v>
      </c>
      <c r="H2435" s="1">
        <v>1.2037037037037035E-2</v>
      </c>
    </row>
    <row r="2436" spans="1:8" x14ac:dyDescent="0.2">
      <c r="A2436">
        <v>-0.26648281835101828</v>
      </c>
      <c r="B2436">
        <v>-1.8843238755232438E-9</v>
      </c>
      <c r="C2436">
        <v>-117.17835221278648</v>
      </c>
      <c r="D2436">
        <v>-148.7043624003357</v>
      </c>
      <c r="E2436">
        <v>974</v>
      </c>
      <c r="F2436">
        <v>65.971999999999994</v>
      </c>
      <c r="G2436">
        <v>1039.972</v>
      </c>
      <c r="H2436" s="1">
        <v>1.2037037037037035E-2</v>
      </c>
    </row>
    <row r="2437" spans="1:8" x14ac:dyDescent="0.2">
      <c r="A2437">
        <v>-0.14988935371530263</v>
      </c>
      <c r="B2437">
        <v>-2.4042660170630932E-9</v>
      </c>
      <c r="C2437">
        <v>-87.192985391497416</v>
      </c>
      <c r="D2437">
        <v>16.882399074273678</v>
      </c>
      <c r="E2437">
        <v>974.40000000000009</v>
      </c>
      <c r="F2437">
        <v>65.971999999999994</v>
      </c>
      <c r="G2437">
        <v>1040.3720000000001</v>
      </c>
      <c r="H2437" s="1">
        <v>1.2037037037037035E-2</v>
      </c>
    </row>
    <row r="2438" spans="1:8" x14ac:dyDescent="0.2">
      <c r="A2438">
        <v>-0.12199719849615173</v>
      </c>
      <c r="B2438">
        <v>-2.9111874528581007E-9</v>
      </c>
      <c r="C2438">
        <v>-2.400352334856791</v>
      </c>
      <c r="D2438">
        <v>47.927504054742428</v>
      </c>
      <c r="E2438">
        <v>974.80000000000007</v>
      </c>
      <c r="F2438">
        <v>65.971999999999994</v>
      </c>
      <c r="G2438">
        <v>1040.7720000000002</v>
      </c>
      <c r="H2438" s="1">
        <v>1.2048611111111112E-2</v>
      </c>
    </row>
    <row r="2439" spans="1:8" x14ac:dyDescent="0.2">
      <c r="A2439">
        <v>9.5682122094464944E-2</v>
      </c>
      <c r="B2439">
        <v>-3.4907538032551267E-9</v>
      </c>
      <c r="C2439">
        <v>-185.41352066981773</v>
      </c>
      <c r="D2439">
        <v>-8.9172225077575717</v>
      </c>
      <c r="E2439">
        <v>975.2</v>
      </c>
      <c r="F2439">
        <v>65.971999999999994</v>
      </c>
      <c r="G2439">
        <v>1041.172</v>
      </c>
      <c r="H2439" s="1">
        <v>1.2048611111111112E-2</v>
      </c>
    </row>
    <row r="2440" spans="1:8" x14ac:dyDescent="0.2">
      <c r="A2440">
        <v>0.3772162735396668</v>
      </c>
      <c r="B2440">
        <v>-4.0019491783284523E-9</v>
      </c>
      <c r="C2440">
        <v>-155.75092301356773</v>
      </c>
      <c r="D2440">
        <v>210.43617104692993</v>
      </c>
      <c r="E2440">
        <v>975.6</v>
      </c>
      <c r="F2440">
        <v>65.971999999999994</v>
      </c>
      <c r="G2440">
        <v>1041.5720000000001</v>
      </c>
      <c r="H2440" s="1">
        <v>1.2060185185185186E-2</v>
      </c>
    </row>
    <row r="2441" spans="1:8" x14ac:dyDescent="0.2">
      <c r="A2441">
        <v>0.15486079027359759</v>
      </c>
      <c r="B2441">
        <v>-4.4710339839248285E-9</v>
      </c>
      <c r="C2441">
        <v>-220.21835312831382</v>
      </c>
      <c r="D2441">
        <v>-15.190171726507572</v>
      </c>
      <c r="E2441">
        <v>976</v>
      </c>
      <c r="F2441">
        <v>65.971999999999994</v>
      </c>
      <c r="G2441">
        <v>1041.972</v>
      </c>
      <c r="H2441" s="1">
        <v>1.2060185185185186E-2</v>
      </c>
    </row>
    <row r="2442" spans="1:8" x14ac:dyDescent="0.2">
      <c r="A2442">
        <v>-0.13851365366339538</v>
      </c>
      <c r="B2442">
        <v>-5.0609216438423687E-9</v>
      </c>
      <c r="C2442">
        <v>-5.709647989153666</v>
      </c>
      <c r="D2442">
        <v>67.842451564508053</v>
      </c>
      <c r="E2442">
        <v>976.40000000000009</v>
      </c>
      <c r="F2442">
        <v>65.971999999999994</v>
      </c>
      <c r="G2442">
        <v>1042.3720000000001</v>
      </c>
      <c r="H2442" s="1">
        <v>1.2060185185185186E-2</v>
      </c>
    </row>
    <row r="2443" spans="1:8" x14ac:dyDescent="0.2">
      <c r="A2443">
        <v>0.11082546599466317</v>
      </c>
      <c r="B2443">
        <v>-5.6916479622330666E-9</v>
      </c>
      <c r="C2443">
        <v>-271.36135087001304</v>
      </c>
      <c r="D2443">
        <v>112.86457680864868</v>
      </c>
      <c r="E2443">
        <v>976.80000000000007</v>
      </c>
      <c r="F2443">
        <v>65.971999999999994</v>
      </c>
      <c r="G2443">
        <v>1042.7720000000002</v>
      </c>
      <c r="H2443" s="1">
        <v>1.207175925925926E-2</v>
      </c>
    </row>
    <row r="2444" spans="1:8" x14ac:dyDescent="0.2">
      <c r="A2444">
        <v>-0.17967393964440723</v>
      </c>
      <c r="B2444">
        <v>-6.2965370682518318E-9</v>
      </c>
      <c r="C2444">
        <v>-284.3239019869564</v>
      </c>
      <c r="D2444">
        <v>129.43641518755493</v>
      </c>
      <c r="E2444">
        <v>977.2</v>
      </c>
      <c r="F2444">
        <v>65.971999999999994</v>
      </c>
      <c r="G2444">
        <v>1043.172</v>
      </c>
      <c r="H2444" s="1">
        <v>1.207175925925926E-2</v>
      </c>
    </row>
    <row r="2445" spans="1:8" x14ac:dyDescent="0.2">
      <c r="A2445">
        <v>-0.1360081532740279</v>
      </c>
      <c r="B2445">
        <v>-6.9317151757913623E-9</v>
      </c>
      <c r="C2445">
        <v>188.18572249424477</v>
      </c>
      <c r="D2445">
        <v>-46.537095554632572</v>
      </c>
      <c r="E2445">
        <v>977.6</v>
      </c>
      <c r="F2445">
        <v>65.971999999999994</v>
      </c>
      <c r="G2445">
        <v>1043.5720000000001</v>
      </c>
      <c r="H2445" s="1">
        <v>1.2083333333333333E-2</v>
      </c>
    </row>
    <row r="2446" spans="1:8" x14ac:dyDescent="0.2">
      <c r="A2446">
        <v>-0.28272205178363341</v>
      </c>
      <c r="B2446">
        <v>-7.5008279716512567E-9</v>
      </c>
      <c r="C2446">
        <v>-160.32925400722007</v>
      </c>
      <c r="D2446">
        <v>2.8020462910705533</v>
      </c>
      <c r="E2446">
        <v>978</v>
      </c>
      <c r="F2446">
        <v>65.971999999999994</v>
      </c>
      <c r="G2446">
        <v>1043.972</v>
      </c>
      <c r="H2446" s="1">
        <v>1.2083333333333333E-2</v>
      </c>
    </row>
    <row r="2447" spans="1:8" x14ac:dyDescent="0.2">
      <c r="A2447">
        <v>-0.45784380718263973</v>
      </c>
      <c r="B2447">
        <v>-8.1199343616305737E-9</v>
      </c>
      <c r="C2447">
        <v>25.849800253033834</v>
      </c>
      <c r="D2447">
        <v>-105.74699545697632</v>
      </c>
      <c r="E2447">
        <v>978.40000000000009</v>
      </c>
      <c r="F2447">
        <v>65.971999999999994</v>
      </c>
      <c r="G2447">
        <v>1044.3720000000001</v>
      </c>
      <c r="H2447" s="1">
        <v>1.2083333333333333E-2</v>
      </c>
    </row>
    <row r="2448" spans="1:8" x14ac:dyDescent="0.2">
      <c r="A2448">
        <v>2.5160923176774347E-2</v>
      </c>
      <c r="B2448">
        <v>-8.7613136260256189E-9</v>
      </c>
      <c r="C2448">
        <v>-227.61690506923179</v>
      </c>
      <c r="D2448">
        <v>-127.55949545697632</v>
      </c>
      <c r="E2448">
        <v>978.80000000000007</v>
      </c>
      <c r="F2448">
        <v>65.971999999999994</v>
      </c>
      <c r="G2448">
        <v>1044.7720000000002</v>
      </c>
      <c r="H2448" s="1">
        <v>1.2094907407407408E-2</v>
      </c>
    </row>
    <row r="2449" spans="1:8" x14ac:dyDescent="0.2">
      <c r="A2449">
        <v>-0.16350471124669172</v>
      </c>
      <c r="B2449">
        <v>-9.4531163097337926E-9</v>
      </c>
      <c r="C2449">
        <v>-239.22920212733726</v>
      </c>
      <c r="D2449">
        <v>-27.940537937445072</v>
      </c>
      <c r="E2449">
        <v>979.2</v>
      </c>
      <c r="F2449">
        <v>65.971999999999994</v>
      </c>
      <c r="G2449">
        <v>1045.172</v>
      </c>
      <c r="H2449" s="1">
        <v>1.2094907407407408E-2</v>
      </c>
    </row>
    <row r="2450" spans="1:8" x14ac:dyDescent="0.2">
      <c r="A2450">
        <v>-3.4783992811916548E-2</v>
      </c>
      <c r="B2450">
        <v>-1.0149890060707638E-8</v>
      </c>
      <c r="C2450">
        <v>-102.23012528407554</v>
      </c>
      <c r="D2450">
        <v>34.286116115289303</v>
      </c>
      <c r="E2450">
        <v>979.6</v>
      </c>
      <c r="F2450">
        <v>65.971999999999994</v>
      </c>
      <c r="G2450">
        <v>1045.5720000000001</v>
      </c>
      <c r="H2450" s="1">
        <v>1.2106481481481482E-2</v>
      </c>
    </row>
    <row r="2451" spans="1:8" x14ac:dyDescent="0.2">
      <c r="A2451">
        <v>5.2469367523176352E-2</v>
      </c>
      <c r="B2451">
        <v>-1.1137853927784912E-8</v>
      </c>
      <c r="C2451">
        <v>-181.18500504481773</v>
      </c>
      <c r="D2451">
        <v>-36.073838718695072</v>
      </c>
      <c r="E2451">
        <v>980</v>
      </c>
      <c r="F2451">
        <v>65.971999999999994</v>
      </c>
      <c r="G2451">
        <v>1045.972</v>
      </c>
      <c r="H2451" s="1">
        <v>1.2106481481481482E-2</v>
      </c>
    </row>
    <row r="2452" spans="1:8" x14ac:dyDescent="0.2">
      <c r="A2452">
        <v>0.25146749440727911</v>
      </c>
      <c r="B2452">
        <v>-1.1227088019814112E-8</v>
      </c>
      <c r="C2452">
        <v>72.978630209088521</v>
      </c>
      <c r="D2452">
        <v>-106.7784590800232</v>
      </c>
      <c r="E2452">
        <v>980.40000000000009</v>
      </c>
      <c r="F2452">
        <v>65.971999999999994</v>
      </c>
      <c r="G2452">
        <v>1046.3720000000001</v>
      </c>
      <c r="H2452" s="1">
        <v>1.2106481481481482E-2</v>
      </c>
    </row>
    <row r="2453" spans="1:8" x14ac:dyDescent="0.2">
      <c r="A2453">
        <v>8.9579625823351577E-2</v>
      </c>
      <c r="B2453">
        <v>-1.1838730716109954E-8</v>
      </c>
      <c r="C2453">
        <v>-241.16272721278648</v>
      </c>
      <c r="D2453">
        <v>-206.26011801557007</v>
      </c>
      <c r="E2453">
        <v>980.80000000000007</v>
      </c>
      <c r="F2453">
        <v>65.971999999999994</v>
      </c>
      <c r="G2453">
        <v>1046.7720000000002</v>
      </c>
      <c r="H2453" s="1">
        <v>1.2118055555555556E-2</v>
      </c>
    </row>
    <row r="2454" spans="1:8" x14ac:dyDescent="0.2">
      <c r="A2454">
        <v>0.26651401499207206</v>
      </c>
      <c r="B2454">
        <v>-1.25551317383462E-8</v>
      </c>
      <c r="C2454">
        <v>-94.207511758684916</v>
      </c>
      <c r="D2454">
        <v>-198.38118124799195</v>
      </c>
      <c r="E2454">
        <v>981.2</v>
      </c>
      <c r="F2454">
        <v>65.971999999999994</v>
      </c>
      <c r="G2454">
        <v>1047.172</v>
      </c>
      <c r="H2454" s="1">
        <v>1.2118055555555556E-2</v>
      </c>
    </row>
    <row r="2455" spans="1:8" x14ac:dyDescent="0.2">
      <c r="A2455">
        <v>0.49647021423562221</v>
      </c>
      <c r="B2455">
        <v>-1.3331429846566732E-8</v>
      </c>
      <c r="C2455">
        <v>-61.038200235247416</v>
      </c>
      <c r="D2455">
        <v>50.779432765679928</v>
      </c>
      <c r="E2455">
        <v>981.6</v>
      </c>
      <c r="F2455">
        <v>65.971999999999994</v>
      </c>
      <c r="G2455">
        <v>1047.5720000000001</v>
      </c>
      <c r="H2455" s="1">
        <v>1.2129629629629629E-2</v>
      </c>
    </row>
    <row r="2456" spans="1:8" x14ac:dyDescent="0.2">
      <c r="A2456">
        <v>8.4930581609987371E-2</v>
      </c>
      <c r="B2456">
        <v>-1.4003097256065476E-8</v>
      </c>
      <c r="C2456">
        <v>-192.43242630946617</v>
      </c>
      <c r="D2456">
        <v>-182.63639975385132</v>
      </c>
      <c r="E2456">
        <v>982</v>
      </c>
      <c r="F2456">
        <v>65.971999999999994</v>
      </c>
      <c r="G2456">
        <v>1047.972</v>
      </c>
      <c r="H2456" s="1">
        <v>1.2129629629629629E-2</v>
      </c>
    </row>
    <row r="2457" spans="1:8" x14ac:dyDescent="0.2">
      <c r="A2457">
        <v>-0.19647330331992693</v>
      </c>
      <c r="B2457">
        <v>-1.4415619701290959E-8</v>
      </c>
      <c r="C2457">
        <v>-71.879798745989604</v>
      </c>
      <c r="D2457">
        <v>-142.36511374310913</v>
      </c>
      <c r="E2457">
        <v>982.40000000000009</v>
      </c>
      <c r="F2457">
        <v>65.971999999999994</v>
      </c>
      <c r="G2457">
        <v>1048.3720000000001</v>
      </c>
      <c r="H2457" s="1">
        <v>1.2129629629629629E-2</v>
      </c>
    </row>
    <row r="2458" spans="1:8" x14ac:dyDescent="0.2">
      <c r="A2458">
        <v>-0.30024059226926914</v>
      </c>
      <c r="B2458">
        <v>-1.5005654346565685E-8</v>
      </c>
      <c r="C2458">
        <v>80.109336996197896</v>
      </c>
      <c r="D2458">
        <v>-214.3311934550232</v>
      </c>
      <c r="E2458">
        <v>982.80000000000007</v>
      </c>
      <c r="F2458">
        <v>65.971999999999994</v>
      </c>
      <c r="G2458">
        <v>1048.7720000000002</v>
      </c>
      <c r="H2458" s="1">
        <v>1.2141203703703704E-2</v>
      </c>
    </row>
    <row r="2459" spans="1:8" x14ac:dyDescent="0.2">
      <c r="A2459">
        <v>0.11061505787784723</v>
      </c>
      <c r="B2459">
        <v>-1.5600511337021448E-8</v>
      </c>
      <c r="C2459">
        <v>-194.60460648524742</v>
      </c>
      <c r="D2459">
        <v>-30.725572117132572</v>
      </c>
      <c r="E2459">
        <v>983.2</v>
      </c>
      <c r="F2459">
        <v>65.971999999999994</v>
      </c>
      <c r="G2459">
        <v>1049.172</v>
      </c>
      <c r="H2459" s="1">
        <v>1.2141203703703704E-2</v>
      </c>
    </row>
    <row r="2460" spans="1:8" x14ac:dyDescent="0.2">
      <c r="A2460">
        <v>-3.3273614995886852E-2</v>
      </c>
      <c r="B2460">
        <v>-1.6091534443669915E-8</v>
      </c>
      <c r="C2460">
        <v>-252.5441282747982</v>
      </c>
      <c r="D2460">
        <v>-150.1057295878357</v>
      </c>
      <c r="E2460">
        <v>983.6</v>
      </c>
      <c r="F2460">
        <v>65.971999999999994</v>
      </c>
      <c r="G2460">
        <v>1049.5720000000001</v>
      </c>
      <c r="H2460" s="1">
        <v>1.2152777777777778E-2</v>
      </c>
    </row>
    <row r="2461" spans="1:8" x14ac:dyDescent="0.2">
      <c r="A2461">
        <v>-0.32571986512889983</v>
      </c>
      <c r="B2461">
        <v>-1.6658441074069432E-8</v>
      </c>
      <c r="C2461">
        <v>-102.61583695399742</v>
      </c>
      <c r="D2461">
        <v>-208.63635397748413</v>
      </c>
      <c r="E2461">
        <v>984</v>
      </c>
      <c r="F2461">
        <v>65.971999999999994</v>
      </c>
      <c r="G2461">
        <v>1049.972</v>
      </c>
      <c r="H2461" s="1">
        <v>1.2152777777777778E-2</v>
      </c>
    </row>
    <row r="2462" spans="1:8" x14ac:dyDescent="0.2">
      <c r="A2462">
        <v>-0.40394539579182565</v>
      </c>
      <c r="B2462">
        <v>-1.7132771905025152E-8</v>
      </c>
      <c r="C2462">
        <v>-152.15415177333335</v>
      </c>
      <c r="D2462">
        <v>-198.9853682597107</v>
      </c>
      <c r="E2462">
        <v>984.40000000000009</v>
      </c>
      <c r="F2462">
        <v>65.971999999999994</v>
      </c>
      <c r="G2462">
        <v>1050.3720000000001</v>
      </c>
      <c r="H2462" s="1">
        <v>1.2152777777777778E-2</v>
      </c>
    </row>
    <row r="2463" spans="1:8" x14ac:dyDescent="0.2">
      <c r="A2463">
        <v>-0.32877149599976752</v>
      </c>
      <c r="B2463">
        <v>-1.7510927099964476E-8</v>
      </c>
      <c r="C2463">
        <v>-201.98584732997398</v>
      </c>
      <c r="D2463">
        <v>-269.24956656293335</v>
      </c>
      <c r="E2463">
        <v>984.80000000000007</v>
      </c>
      <c r="F2463">
        <v>65.971999999999994</v>
      </c>
      <c r="G2463">
        <v>1050.7720000000002</v>
      </c>
      <c r="H2463" s="1">
        <v>1.2164351851851852E-2</v>
      </c>
    </row>
    <row r="2464" spans="1:8" x14ac:dyDescent="0.2">
      <c r="A2464">
        <v>-0.26347581125451869</v>
      </c>
      <c r="B2464">
        <v>-1.8122005675564865E-8</v>
      </c>
      <c r="C2464">
        <v>91.502128744244771</v>
      </c>
      <c r="D2464">
        <v>-285.15458060101929</v>
      </c>
      <c r="E2464">
        <v>985.2</v>
      </c>
      <c r="F2464">
        <v>65.971999999999994</v>
      </c>
      <c r="G2464">
        <v>1051.172</v>
      </c>
      <c r="H2464" s="1">
        <v>1.2164351851851852E-2</v>
      </c>
    </row>
    <row r="2465" spans="1:8" x14ac:dyDescent="0.2">
      <c r="A2465">
        <v>9.4285930996076545E-2</v>
      </c>
      <c r="B2465">
        <v>-1.8578458089506094E-8</v>
      </c>
      <c r="C2465">
        <v>-144.81325516688804</v>
      </c>
      <c r="D2465">
        <v>-228.18518210248413</v>
      </c>
      <c r="E2465">
        <v>985.6</v>
      </c>
      <c r="F2465">
        <v>65.971999999999994</v>
      </c>
      <c r="G2465">
        <v>1051.5720000000001</v>
      </c>
      <c r="H2465" s="1">
        <v>1.2175925925925929E-2</v>
      </c>
    </row>
    <row r="2466" spans="1:8" x14ac:dyDescent="0.2">
      <c r="A2466">
        <v>-1.1383517790115455E-2</v>
      </c>
      <c r="B2466">
        <v>-1.9023531638059985E-8</v>
      </c>
      <c r="C2466">
        <v>-209.85568985927085</v>
      </c>
      <c r="D2466">
        <v>-210.98063803510132</v>
      </c>
      <c r="E2466">
        <v>986</v>
      </c>
      <c r="F2466">
        <v>65.971999999999994</v>
      </c>
      <c r="G2466">
        <v>1051.972</v>
      </c>
      <c r="H2466" s="1">
        <v>1.2175925925925929E-2</v>
      </c>
    </row>
    <row r="2467" spans="1:8" x14ac:dyDescent="0.2">
      <c r="A2467">
        <v>0.39633467204596473</v>
      </c>
      <c r="B2467">
        <v>-1.9579211952789051E-8</v>
      </c>
      <c r="C2467">
        <v>-226.03643021571617</v>
      </c>
      <c r="D2467">
        <v>-99.879930027288822</v>
      </c>
      <c r="E2467">
        <v>986.40000000000009</v>
      </c>
      <c r="F2467">
        <v>65.971999999999994</v>
      </c>
      <c r="G2467">
        <v>1052.3720000000001</v>
      </c>
      <c r="H2467" s="1">
        <v>1.2175925925925929E-2</v>
      </c>
    </row>
    <row r="2468" spans="1:8" x14ac:dyDescent="0.2">
      <c r="A2468">
        <v>0.38875475224080758</v>
      </c>
      <c r="B2468">
        <v>-2.0211001713923862E-8</v>
      </c>
      <c r="C2468">
        <v>-218.30773148524742</v>
      </c>
      <c r="D2468">
        <v>-153.17904806928101</v>
      </c>
      <c r="E2468">
        <v>986.80000000000007</v>
      </c>
      <c r="F2468">
        <v>65.971999999999994</v>
      </c>
      <c r="G2468">
        <v>1052.7720000000002</v>
      </c>
      <c r="H2468" s="1">
        <v>1.2187500000000002E-2</v>
      </c>
    </row>
    <row r="2469" spans="1:8" x14ac:dyDescent="0.2">
      <c r="A2469">
        <v>-0.26277858584899361</v>
      </c>
      <c r="B2469">
        <v>-2.0702124383148891E-8</v>
      </c>
      <c r="C2469">
        <v>-214.1548231600521</v>
      </c>
      <c r="D2469">
        <v>-80.108842380804447</v>
      </c>
      <c r="E2469">
        <v>987.2</v>
      </c>
      <c r="F2469">
        <v>65.971999999999994</v>
      </c>
      <c r="G2469">
        <v>1053.172</v>
      </c>
      <c r="H2469" s="1">
        <v>1.2187500000000002E-2</v>
      </c>
    </row>
    <row r="2470" spans="1:8" x14ac:dyDescent="0.2">
      <c r="A2470">
        <v>1.55987637876637E-2</v>
      </c>
      <c r="B2470">
        <v>-2.1258125448700081E-8</v>
      </c>
      <c r="C2470">
        <v>-46.898032998919291</v>
      </c>
      <c r="D2470">
        <v>-178.2677168925232</v>
      </c>
      <c r="E2470">
        <v>987.6</v>
      </c>
      <c r="F2470">
        <v>65.971999999999994</v>
      </c>
      <c r="G2470">
        <v>1053.5720000000001</v>
      </c>
      <c r="H2470" s="1">
        <v>1.2199074074074072E-2</v>
      </c>
    </row>
    <row r="2471" spans="1:8" x14ac:dyDescent="0.2">
      <c r="A2471">
        <v>2.3707833586904814E-3</v>
      </c>
      <c r="B2471">
        <v>-2.1828805288413803E-8</v>
      </c>
      <c r="C2471">
        <v>-261.99629960048179</v>
      </c>
      <c r="D2471">
        <v>-125.61802817182007</v>
      </c>
      <c r="E2471">
        <v>988</v>
      </c>
      <c r="F2471">
        <v>65.971999999999994</v>
      </c>
      <c r="G2471">
        <v>1053.972</v>
      </c>
      <c r="H2471" s="1">
        <v>1.2199074074074072E-2</v>
      </c>
    </row>
    <row r="2472" spans="1:8" x14ac:dyDescent="0.2">
      <c r="A2472">
        <v>-9.3766339197818155E-2</v>
      </c>
      <c r="B2472">
        <v>-2.2457813293008243E-8</v>
      </c>
      <c r="C2472">
        <v>-111.84241471278648</v>
      </c>
      <c r="D2472">
        <v>-217.30647421674195</v>
      </c>
      <c r="E2472">
        <v>988.40000000000009</v>
      </c>
      <c r="F2472">
        <v>65.971999999999994</v>
      </c>
      <c r="G2472">
        <v>1054.3720000000001</v>
      </c>
      <c r="H2472" s="1">
        <v>1.2199074074074072E-2</v>
      </c>
    </row>
    <row r="2473" spans="1:8" x14ac:dyDescent="0.2">
      <c r="A2473">
        <v>1.1264960992394407E-2</v>
      </c>
      <c r="B2473">
        <v>-2.302009050007503E-8</v>
      </c>
      <c r="C2473">
        <v>-269.07812867152671</v>
      </c>
      <c r="D2473">
        <v>-241.59050131635132</v>
      </c>
      <c r="E2473">
        <v>988.80000000000007</v>
      </c>
      <c r="F2473">
        <v>65.971999999999994</v>
      </c>
      <c r="G2473">
        <v>1054.7720000000002</v>
      </c>
      <c r="H2473" s="1">
        <v>1.2210648148148146E-2</v>
      </c>
    </row>
    <row r="2474" spans="1:8" x14ac:dyDescent="0.2">
      <c r="A2474">
        <v>-0.12381763859861414</v>
      </c>
      <c r="B2474">
        <v>-2.3665016007303885E-8</v>
      </c>
      <c r="C2474">
        <v>-218.68617234218101</v>
      </c>
      <c r="D2474">
        <v>-228.12870932416382</v>
      </c>
      <c r="E2474">
        <v>989.2</v>
      </c>
      <c r="F2474">
        <v>65.971999999999994</v>
      </c>
      <c r="G2474">
        <v>1055.172</v>
      </c>
      <c r="H2474" s="1">
        <v>1.2210648148148146E-2</v>
      </c>
    </row>
    <row r="2475" spans="1:8" x14ac:dyDescent="0.2">
      <c r="A2475">
        <v>-0.14913500137431365</v>
      </c>
      <c r="B2475">
        <v>-2.432364978116168E-8</v>
      </c>
      <c r="C2475">
        <v>54.098213338971334</v>
      </c>
      <c r="D2475">
        <v>-185.2143721659607</v>
      </c>
      <c r="E2475">
        <v>989.6</v>
      </c>
      <c r="F2475">
        <v>65.971999999999994</v>
      </c>
      <c r="G2475">
        <v>1055.5720000000001</v>
      </c>
      <c r="H2475" s="1">
        <v>1.2222222222222223E-2</v>
      </c>
    </row>
    <row r="2476" spans="1:8" x14ac:dyDescent="0.2">
      <c r="A2476">
        <v>-3.9575475247403652E-2</v>
      </c>
      <c r="B2476">
        <v>-2.4922819941518833E-8</v>
      </c>
      <c r="C2476">
        <v>-114.3523329256771</v>
      </c>
      <c r="D2476">
        <v>-77.752580173773197</v>
      </c>
      <c r="E2476">
        <v>990</v>
      </c>
      <c r="F2476">
        <v>65.971999999999994</v>
      </c>
      <c r="G2476">
        <v>1055.972</v>
      </c>
      <c r="H2476" s="1">
        <v>1.2222222222222223E-2</v>
      </c>
    </row>
    <row r="2477" spans="1:8" x14ac:dyDescent="0.2">
      <c r="A2477">
        <v>-5.6124240930153974E-2</v>
      </c>
      <c r="B2477">
        <v>-2.5442797016366824E-8</v>
      </c>
      <c r="C2477">
        <v>-83.271766519427104</v>
      </c>
      <c r="D2477">
        <v>-170.89158774213257</v>
      </c>
      <c r="E2477">
        <v>990.40000000000009</v>
      </c>
      <c r="F2477">
        <v>65.971999999999994</v>
      </c>
      <c r="G2477">
        <v>1056.3720000000001</v>
      </c>
      <c r="H2477" s="1">
        <v>1.2222222222222223E-2</v>
      </c>
    </row>
    <row r="2478" spans="1:8" x14ac:dyDescent="0.2">
      <c r="A2478">
        <v>-5.730540631589362E-2</v>
      </c>
      <c r="B2478">
        <v>-2.5876798250456627E-8</v>
      </c>
      <c r="C2478">
        <v>-266.6532362459896</v>
      </c>
      <c r="D2478">
        <v>-164.38804770307007</v>
      </c>
      <c r="E2478">
        <v>990.80000000000007</v>
      </c>
      <c r="F2478">
        <v>65.971999999999994</v>
      </c>
      <c r="G2478">
        <v>1056.7720000000002</v>
      </c>
      <c r="H2478" s="1">
        <v>1.2233796296296296E-2</v>
      </c>
    </row>
    <row r="2479" spans="1:8" x14ac:dyDescent="0.2">
      <c r="A2479">
        <v>0.1718379828640885</v>
      </c>
      <c r="B2479">
        <v>-2.6199377048851804E-8</v>
      </c>
      <c r="C2479">
        <v>146.6999131680729</v>
      </c>
      <c r="D2479">
        <v>-223.45488119916382</v>
      </c>
      <c r="E2479">
        <v>991.2</v>
      </c>
      <c r="F2479">
        <v>65.971999999999994</v>
      </c>
      <c r="G2479">
        <v>1057.172</v>
      </c>
      <c r="H2479" s="1">
        <v>1.2233796296296296E-2</v>
      </c>
    </row>
    <row r="2480" spans="1:8" x14ac:dyDescent="0.2">
      <c r="A2480">
        <v>-6.758413192768073E-2</v>
      </c>
      <c r="B2480">
        <v>-2.6579180743057066E-8</v>
      </c>
      <c r="C2480">
        <v>-236.36179337489585</v>
      </c>
      <c r="D2480">
        <v>-219.87510824994507</v>
      </c>
      <c r="E2480">
        <v>991.6</v>
      </c>
      <c r="F2480">
        <v>65.971999999999994</v>
      </c>
      <c r="G2480">
        <v>1057.5720000000001</v>
      </c>
      <c r="H2480" s="1">
        <v>1.224537037037037E-2</v>
      </c>
    </row>
    <row r="2481" spans="1:8" x14ac:dyDescent="0.2">
      <c r="A2481">
        <v>0.21413920276349399</v>
      </c>
      <c r="B2481">
        <v>-2.7070992681118399E-8</v>
      </c>
      <c r="C2481">
        <v>32.873436117291646</v>
      </c>
      <c r="D2481">
        <v>-263.7028746684021</v>
      </c>
      <c r="E2481">
        <v>992</v>
      </c>
      <c r="F2481">
        <v>65.971999999999994</v>
      </c>
      <c r="G2481">
        <v>1057.972</v>
      </c>
      <c r="H2481" s="1">
        <v>1.224537037037037E-2</v>
      </c>
    </row>
    <row r="2482" spans="1:8" x14ac:dyDescent="0.2">
      <c r="A2482">
        <v>3.4540459741475488E-2</v>
      </c>
      <c r="B2482">
        <v>-2.7676736492466026E-8</v>
      </c>
      <c r="C2482">
        <v>-167.76177201259117</v>
      </c>
      <c r="D2482">
        <v>-233.80742026166382</v>
      </c>
      <c r="E2482">
        <v>992.40000000000009</v>
      </c>
      <c r="F2482">
        <v>65.971999999999994</v>
      </c>
      <c r="G2482">
        <v>1058.3720000000001</v>
      </c>
      <c r="H2482" s="1">
        <v>1.224537037037037E-2</v>
      </c>
    </row>
    <row r="2483" spans="1:8" x14ac:dyDescent="0.2">
      <c r="A2483">
        <v>0.10194598377324451</v>
      </c>
      <c r="B2483">
        <v>-2.8275497599189264E-8</v>
      </c>
      <c r="C2483">
        <v>76.230278158307271</v>
      </c>
      <c r="D2483">
        <v>-201.82391501264038</v>
      </c>
      <c r="E2483">
        <v>992.80000000000007</v>
      </c>
      <c r="F2483">
        <v>65.971999999999994</v>
      </c>
      <c r="G2483">
        <v>1058.7720000000002</v>
      </c>
      <c r="H2483" s="1">
        <v>1.2256944444444444E-2</v>
      </c>
    </row>
    <row r="2484" spans="1:8" x14ac:dyDescent="0.2">
      <c r="A2484">
        <v>-0.15261346856056809</v>
      </c>
      <c r="B2484">
        <v>-2.8967857112213266E-8</v>
      </c>
      <c r="C2484">
        <v>-193.88327774989585</v>
      </c>
      <c r="D2484">
        <v>-210.04741049603882</v>
      </c>
      <c r="E2484">
        <v>993.2</v>
      </c>
      <c r="F2484">
        <v>65.971999999999994</v>
      </c>
      <c r="G2484">
        <v>1059.172</v>
      </c>
      <c r="H2484" s="1">
        <v>1.2256944444444444E-2</v>
      </c>
    </row>
    <row r="2485" spans="1:8" x14ac:dyDescent="0.2">
      <c r="A2485">
        <v>0.20131503812265331</v>
      </c>
      <c r="B2485">
        <v>-2.9598842808500871E-8</v>
      </c>
      <c r="C2485">
        <v>-260.28433213222007</v>
      </c>
      <c r="D2485">
        <v>-99.314622410101322</v>
      </c>
      <c r="E2485">
        <v>993.6</v>
      </c>
      <c r="F2485">
        <v>65.971999999999994</v>
      </c>
      <c r="G2485">
        <v>1059.5720000000001</v>
      </c>
      <c r="H2485" s="1">
        <v>1.2268518518518519E-2</v>
      </c>
    </row>
    <row r="2486" spans="1:8" x14ac:dyDescent="0.2">
      <c r="A2486">
        <v>0.18927762575147847</v>
      </c>
      <c r="B2486">
        <v>-3.0260346898441539E-8</v>
      </c>
      <c r="C2486">
        <v>-102.74227128016929</v>
      </c>
      <c r="D2486">
        <v>-158.46788168744507</v>
      </c>
      <c r="E2486">
        <v>994</v>
      </c>
      <c r="F2486">
        <v>65.971999999999994</v>
      </c>
      <c r="G2486">
        <v>1059.972</v>
      </c>
      <c r="H2486" s="1">
        <v>1.2268518518518519E-2</v>
      </c>
    </row>
    <row r="2487" spans="1:8" x14ac:dyDescent="0.2">
      <c r="A2487">
        <v>-0.3228072680154378</v>
      </c>
      <c r="B2487">
        <v>-3.0860300502828486E-8</v>
      </c>
      <c r="C2487">
        <v>-183.95006546962242</v>
      </c>
      <c r="D2487">
        <v>-199.38305807904663</v>
      </c>
      <c r="E2487">
        <v>994.40000000000009</v>
      </c>
      <c r="F2487">
        <v>65.971999999999994</v>
      </c>
      <c r="G2487">
        <v>1060.3720000000001</v>
      </c>
      <c r="H2487" s="1">
        <v>1.2268518518518519E-2</v>
      </c>
    </row>
    <row r="2488" spans="1:8" x14ac:dyDescent="0.2">
      <c r="A2488">
        <v>-0.14285389415134495</v>
      </c>
      <c r="B2488">
        <v>-3.1402393100772808E-8</v>
      </c>
      <c r="C2488">
        <v>-139.21508011805992</v>
      </c>
      <c r="D2488">
        <v>-185.05149985150757</v>
      </c>
      <c r="E2488">
        <v>994.80000000000007</v>
      </c>
      <c r="F2488">
        <v>65.971999999999994</v>
      </c>
      <c r="G2488">
        <v>1060.7720000000002</v>
      </c>
      <c r="H2488" s="1">
        <v>1.2280092592592592E-2</v>
      </c>
    </row>
    <row r="2489" spans="1:8" x14ac:dyDescent="0.2">
      <c r="A2489">
        <v>9.4809066385337509E-2</v>
      </c>
      <c r="B2489">
        <v>-3.1996122098296833E-8</v>
      </c>
      <c r="C2489">
        <v>-220.07211289393882</v>
      </c>
      <c r="D2489">
        <v>-50.356126316351322</v>
      </c>
      <c r="E2489">
        <v>995.2</v>
      </c>
      <c r="F2489">
        <v>65.971999999999994</v>
      </c>
      <c r="G2489">
        <v>1061.172</v>
      </c>
      <c r="H2489" s="1">
        <v>1.2280092592592592E-2</v>
      </c>
    </row>
    <row r="2490" spans="1:8" x14ac:dyDescent="0.2">
      <c r="A2490">
        <v>4.9954486149806826E-2</v>
      </c>
      <c r="B2490">
        <v>-3.2603058466451504E-8</v>
      </c>
      <c r="C2490">
        <v>-73.720161294817729</v>
      </c>
      <c r="D2490">
        <v>-226.84246970014038</v>
      </c>
      <c r="E2490">
        <v>995.6</v>
      </c>
      <c r="F2490">
        <v>65.971999999999994</v>
      </c>
      <c r="G2490">
        <v>1061.5720000000001</v>
      </c>
      <c r="H2490" s="1">
        <v>1.2291666666666666E-2</v>
      </c>
    </row>
    <row r="2491" spans="1:8" x14ac:dyDescent="0.2">
      <c r="A2491">
        <v>1.1086852563237104E-3</v>
      </c>
      <c r="B2491">
        <v>-3.3324565034388928E-8</v>
      </c>
      <c r="C2491">
        <v>-165.14601120936851</v>
      </c>
      <c r="D2491">
        <v>-216.9881758768982</v>
      </c>
      <c r="E2491">
        <v>996</v>
      </c>
      <c r="F2491">
        <v>65.971999999999994</v>
      </c>
      <c r="G2491">
        <v>1061.972</v>
      </c>
      <c r="H2491" s="1">
        <v>1.2291666666666666E-2</v>
      </c>
    </row>
    <row r="2492" spans="1:8" x14ac:dyDescent="0.2">
      <c r="A2492">
        <v>0.15962960740627855</v>
      </c>
      <c r="B2492">
        <v>-3.384093406827794E-8</v>
      </c>
      <c r="C2492">
        <v>51.700279379010396</v>
      </c>
      <c r="D2492">
        <v>-277.93924856976929</v>
      </c>
      <c r="E2492">
        <v>996.40000000000009</v>
      </c>
      <c r="F2492">
        <v>65.971999999999994</v>
      </c>
      <c r="G2492">
        <v>1062.3720000000001</v>
      </c>
      <c r="H2492" s="1">
        <v>1.2291666666666666E-2</v>
      </c>
    </row>
    <row r="2493" spans="1:8" x14ac:dyDescent="0.2">
      <c r="A2493">
        <v>-2.0307787379308662E-3</v>
      </c>
      <c r="B2493">
        <v>-3.4383319084267804E-8</v>
      </c>
      <c r="C2493">
        <v>-77.108100747942729</v>
      </c>
      <c r="D2493">
        <v>-99.001084812445072</v>
      </c>
      <c r="E2493">
        <v>996.80000000000007</v>
      </c>
      <c r="F2493">
        <v>65.971999999999994</v>
      </c>
      <c r="G2493">
        <v>1062.7720000000002</v>
      </c>
      <c r="H2493" s="1">
        <v>1.230324074074074E-2</v>
      </c>
    </row>
    <row r="2494" spans="1:8" x14ac:dyDescent="0.2">
      <c r="A2494">
        <v>7.6693628303936251E-2</v>
      </c>
      <c r="B2494">
        <v>-3.5067188304867671E-8</v>
      </c>
      <c r="C2494">
        <v>-71.362037515520854</v>
      </c>
      <c r="D2494">
        <v>-127.97709799603882</v>
      </c>
      <c r="E2494">
        <v>997.2</v>
      </c>
      <c r="F2494">
        <v>65.971999999999994</v>
      </c>
      <c r="G2494">
        <v>1063.172</v>
      </c>
      <c r="H2494" s="1">
        <v>1.230324074074074E-2</v>
      </c>
    </row>
    <row r="2495" spans="1:8" x14ac:dyDescent="0.2">
      <c r="A2495">
        <v>0.1469785494734929</v>
      </c>
      <c r="B2495">
        <v>-3.5813282752830597E-8</v>
      </c>
      <c r="C2495">
        <v>-22.322395181536479</v>
      </c>
      <c r="D2495">
        <v>-178.47436667279663</v>
      </c>
      <c r="E2495">
        <v>997.6</v>
      </c>
      <c r="F2495">
        <v>65.971999999999994</v>
      </c>
      <c r="G2495">
        <v>1063.5720000000001</v>
      </c>
      <c r="H2495" s="1">
        <v>1.2314814814814815E-2</v>
      </c>
    </row>
    <row r="2496" spans="1:8" x14ac:dyDescent="0.2">
      <c r="A2496">
        <v>-1.6613379812182444E-2</v>
      </c>
      <c r="B2496">
        <v>-3.6506696964874692E-8</v>
      </c>
      <c r="C2496">
        <v>-155.0587767122982</v>
      </c>
      <c r="D2496">
        <v>-153.63249350385132</v>
      </c>
      <c r="E2496">
        <v>998</v>
      </c>
      <c r="F2496">
        <v>65.971999999999994</v>
      </c>
      <c r="G2496">
        <v>1063.972</v>
      </c>
      <c r="H2496" s="1">
        <v>1.2314814814814815E-2</v>
      </c>
    </row>
    <row r="2497" spans="1:8" x14ac:dyDescent="0.2">
      <c r="A2497">
        <v>-4.1271991038493411E-2</v>
      </c>
      <c r="B2497">
        <v>-3.7177741445038341E-8</v>
      </c>
      <c r="C2497">
        <v>-213.42702469813804</v>
      </c>
      <c r="D2497">
        <v>-93.808152683538822</v>
      </c>
      <c r="E2497">
        <v>998.40000000000009</v>
      </c>
      <c r="F2497">
        <v>65.971999999999994</v>
      </c>
      <c r="G2497">
        <v>1064.3720000000001</v>
      </c>
      <c r="H2497" s="1">
        <v>1.2314814814814815E-2</v>
      </c>
    </row>
    <row r="2498" spans="1:8" x14ac:dyDescent="0.2">
      <c r="A2498">
        <v>-0.14129648769848865</v>
      </c>
      <c r="B2498">
        <v>-3.7751128671155072E-8</v>
      </c>
      <c r="C2498">
        <v>-217.74290451991538</v>
      </c>
      <c r="D2498">
        <v>-106.65611410932007</v>
      </c>
      <c r="E2498">
        <v>998.80000000000007</v>
      </c>
      <c r="F2498">
        <v>65.971999999999994</v>
      </c>
      <c r="G2498">
        <v>1064.7720000000002</v>
      </c>
      <c r="H2498" s="1">
        <v>1.2326388888888888E-2</v>
      </c>
    </row>
    <row r="2499" spans="1:8" x14ac:dyDescent="0.2">
      <c r="A2499">
        <v>-0.13787421562398125</v>
      </c>
      <c r="B2499">
        <v>-3.8376875757152478E-8</v>
      </c>
      <c r="C2499">
        <v>-203.14538178431968</v>
      </c>
      <c r="D2499">
        <v>-187.6953291972107</v>
      </c>
      <c r="E2499">
        <v>999.2</v>
      </c>
      <c r="F2499">
        <v>65.971999999999994</v>
      </c>
      <c r="G2499">
        <v>1065.172</v>
      </c>
      <c r="H2499" s="1">
        <v>1.2326388888888888E-2</v>
      </c>
    </row>
    <row r="2500" spans="1:8" x14ac:dyDescent="0.2">
      <c r="A2500">
        <v>7.2763503682353431E-2</v>
      </c>
      <c r="B2500">
        <v>-3.9047551275072076E-8</v>
      </c>
      <c r="C2500">
        <v>-7.069145059466166</v>
      </c>
      <c r="D2500">
        <v>-197.89427328900757</v>
      </c>
      <c r="E2500">
        <v>999.6</v>
      </c>
      <c r="F2500">
        <v>65.971999999999994</v>
      </c>
      <c r="G2500">
        <v>1065.5720000000001</v>
      </c>
      <c r="H2500" s="1">
        <v>1.2337962962962962E-2</v>
      </c>
    </row>
    <row r="2501" spans="1:8" x14ac:dyDescent="0.2">
      <c r="A2501">
        <v>0.23208311893234837</v>
      </c>
      <c r="B2501">
        <v>-3.9798822285833532E-8</v>
      </c>
      <c r="C2501">
        <v>13.290382528424459</v>
      </c>
      <c r="D2501">
        <v>-90.583268650335697</v>
      </c>
      <c r="E2501">
        <v>1000</v>
      </c>
      <c r="F2501">
        <v>65.971999999999994</v>
      </c>
      <c r="G2501">
        <v>1065.972</v>
      </c>
      <c r="H2501" s="1">
        <v>1.2337962962962962E-2</v>
      </c>
    </row>
    <row r="2502" spans="1:8" x14ac:dyDescent="0.2">
      <c r="A2502">
        <v>-0.10997597073899743</v>
      </c>
      <c r="B2502">
        <v>-4.0370386603857313E-8</v>
      </c>
      <c r="C2502">
        <v>-172.10268387782554</v>
      </c>
      <c r="D2502">
        <v>-149.73918295697632</v>
      </c>
      <c r="E2502">
        <v>1000.4000000000001</v>
      </c>
      <c r="F2502">
        <v>65.971999999999994</v>
      </c>
      <c r="G2502">
        <v>1066.3720000000001</v>
      </c>
      <c r="H2502" s="1">
        <v>1.2337962962962962E-2</v>
      </c>
    </row>
    <row r="2503" spans="1:8" x14ac:dyDescent="0.2">
      <c r="A2503">
        <v>2.3542637931693783E-2</v>
      </c>
      <c r="B2503">
        <v>-4.0865396668406189E-8</v>
      </c>
      <c r="C2503">
        <v>0.3965989590885215</v>
      </c>
      <c r="D2503">
        <v>-248.62352133588257</v>
      </c>
      <c r="E2503">
        <v>1000.8000000000001</v>
      </c>
      <c r="F2503">
        <v>65.971999999999994</v>
      </c>
      <c r="G2503">
        <v>1066.7720000000002</v>
      </c>
      <c r="H2503" s="1">
        <v>1.2349537037037039E-2</v>
      </c>
    </row>
    <row r="2504" spans="1:8" x14ac:dyDescent="0.2">
      <c r="A2504">
        <v>-6.5803357998665518E-2</v>
      </c>
      <c r="B2504">
        <v>-4.142551041875317E-8</v>
      </c>
      <c r="C2504">
        <v>-81.287788247942729</v>
      </c>
      <c r="D2504">
        <v>-141.7951827128357</v>
      </c>
      <c r="E2504">
        <v>1001.2</v>
      </c>
      <c r="F2504">
        <v>65.971999999999994</v>
      </c>
      <c r="G2504">
        <v>1067.172</v>
      </c>
      <c r="H2504" s="1">
        <v>1.2349537037037039E-2</v>
      </c>
    </row>
    <row r="2505" spans="1:8" x14ac:dyDescent="0.2">
      <c r="A2505">
        <v>0.10875291704037485</v>
      </c>
      <c r="B2505">
        <v>-4.2062249136226403E-8</v>
      </c>
      <c r="C2505">
        <v>-70.828956460833354</v>
      </c>
      <c r="D2505">
        <v>-155.10815573529663</v>
      </c>
      <c r="E2505">
        <v>1001.6</v>
      </c>
      <c r="F2505">
        <v>65.971999999999994</v>
      </c>
      <c r="G2505">
        <v>1067.5720000000001</v>
      </c>
      <c r="H2505" s="1">
        <v>1.2361111111111113E-2</v>
      </c>
    </row>
    <row r="2506" spans="1:8" x14ac:dyDescent="0.2">
      <c r="A2506">
        <v>0.20550468370288014</v>
      </c>
      <c r="B2506">
        <v>-4.267782326490209E-8</v>
      </c>
      <c r="C2506">
        <v>-10.093040323138041</v>
      </c>
      <c r="D2506">
        <v>-196.75785971478882</v>
      </c>
      <c r="E2506">
        <v>1002</v>
      </c>
      <c r="F2506">
        <v>65.971999999999994</v>
      </c>
      <c r="G2506">
        <v>1067.972</v>
      </c>
      <c r="H2506" s="1">
        <v>1.2361111111111113E-2</v>
      </c>
    </row>
    <row r="2507" spans="1:8" x14ac:dyDescent="0.2">
      <c r="A2507">
        <v>-1.2718144957724886E-3</v>
      </c>
      <c r="B2507">
        <v>-4.3314326748644834E-8</v>
      </c>
      <c r="C2507">
        <v>42.908470296979146</v>
      </c>
      <c r="D2507">
        <v>-159.39366293744507</v>
      </c>
      <c r="E2507">
        <v>1002.4000000000001</v>
      </c>
      <c r="F2507">
        <v>65.971999999999994</v>
      </c>
      <c r="G2507">
        <v>1068.3720000000001</v>
      </c>
      <c r="H2507" s="1">
        <v>1.2361111111111113E-2</v>
      </c>
    </row>
    <row r="2508" spans="1:8" x14ac:dyDescent="0.2">
      <c r="A2508">
        <v>-0.18815196609008863</v>
      </c>
      <c r="B2508">
        <v>-4.3887015924655764E-8</v>
      </c>
      <c r="C2508">
        <v>-306.82079682338218</v>
      </c>
      <c r="D2508">
        <v>-164.1917891581482</v>
      </c>
      <c r="E2508">
        <v>1002.8000000000001</v>
      </c>
      <c r="F2508">
        <v>65.971999999999994</v>
      </c>
      <c r="G2508">
        <v>1068.7720000000002</v>
      </c>
      <c r="H2508" s="1">
        <v>1.2372685185185186E-2</v>
      </c>
    </row>
    <row r="2509" spans="1:8" x14ac:dyDescent="0.2">
      <c r="A2509">
        <v>-0.1178003476053385</v>
      </c>
      <c r="B2509">
        <v>-4.4525906238400772E-8</v>
      </c>
      <c r="C2509">
        <v>-193.13064560878257</v>
      </c>
      <c r="D2509">
        <v>-55.157853611273197</v>
      </c>
      <c r="E2509">
        <v>1003.2</v>
      </c>
      <c r="F2509">
        <v>65.971999999999994</v>
      </c>
      <c r="G2509">
        <v>1069.172</v>
      </c>
      <c r="H2509" s="1">
        <v>1.2372685185185186E-2</v>
      </c>
    </row>
    <row r="2510" spans="1:8" x14ac:dyDescent="0.2">
      <c r="A2510">
        <v>-0.22609899362228822</v>
      </c>
      <c r="B2510">
        <v>-4.5103590359501005E-8</v>
      </c>
      <c r="C2510">
        <v>-233.96517167079429</v>
      </c>
      <c r="D2510">
        <v>-180.24852133588257</v>
      </c>
      <c r="E2510">
        <v>1003.6</v>
      </c>
      <c r="F2510">
        <v>65.971999999999994</v>
      </c>
      <c r="G2510">
        <v>1069.5720000000001</v>
      </c>
      <c r="H2510" s="1">
        <v>1.238425925925926E-2</v>
      </c>
    </row>
    <row r="2511" spans="1:8" x14ac:dyDescent="0.2">
      <c r="A2511">
        <v>-0.10461179115229266</v>
      </c>
      <c r="B2511">
        <v>-4.5681597927894516E-8</v>
      </c>
      <c r="C2511">
        <v>-148.90039811122398</v>
      </c>
      <c r="D2511">
        <v>-182.8001875956482</v>
      </c>
      <c r="E2511">
        <v>1004</v>
      </c>
      <c r="F2511">
        <v>65.971999999999994</v>
      </c>
      <c r="G2511">
        <v>1069.972</v>
      </c>
      <c r="H2511" s="1">
        <v>1.238425925925926E-2</v>
      </c>
    </row>
    <row r="2512" spans="1:8" x14ac:dyDescent="0.2">
      <c r="A2512">
        <v>0.31661640585162554</v>
      </c>
      <c r="B2512">
        <v>-4.6311517372686178E-8</v>
      </c>
      <c r="C2512">
        <v>36.294792318463521</v>
      </c>
      <c r="D2512">
        <v>-223.8685469706482</v>
      </c>
      <c r="E2512">
        <v>1004.4000000000001</v>
      </c>
      <c r="F2512">
        <v>65.971999999999994</v>
      </c>
      <c r="G2512">
        <v>1070.3720000000001</v>
      </c>
      <c r="H2512" s="1">
        <v>1.238425925925926E-2</v>
      </c>
    </row>
    <row r="2513" spans="1:8" x14ac:dyDescent="0.2">
      <c r="A2513">
        <v>0.25653132896238484</v>
      </c>
      <c r="B2513">
        <v>-4.6983414531410112E-8</v>
      </c>
      <c r="C2513">
        <v>-16.285468912005229</v>
      </c>
      <c r="D2513">
        <v>-93.812028415960697</v>
      </c>
      <c r="E2513">
        <v>1004.8000000000001</v>
      </c>
      <c r="F2513">
        <v>65.971999999999994</v>
      </c>
      <c r="G2513">
        <v>1070.7720000000002</v>
      </c>
      <c r="H2513" s="1">
        <v>1.2395833333333335E-2</v>
      </c>
    </row>
    <row r="2514" spans="1:8" x14ac:dyDescent="0.2">
      <c r="A2514">
        <v>0.33784819449641346</v>
      </c>
      <c r="B2514">
        <v>-4.7538955998683644E-8</v>
      </c>
      <c r="C2514">
        <v>-183.88362870204429</v>
      </c>
      <c r="D2514">
        <v>-135.75761557416382</v>
      </c>
      <c r="E2514">
        <v>1005.2</v>
      </c>
      <c r="F2514">
        <v>65.971999999999994</v>
      </c>
      <c r="G2514">
        <v>1071.172</v>
      </c>
      <c r="H2514" s="1">
        <v>1.2395833333333335E-2</v>
      </c>
    </row>
    <row r="2515" spans="1:8" x14ac:dyDescent="0.2">
      <c r="A2515">
        <v>0.28950103540432048</v>
      </c>
      <c r="B2515">
        <v>-4.8179356060808964E-8</v>
      </c>
      <c r="C2515">
        <v>-154.38517746913413</v>
      </c>
      <c r="D2515">
        <v>-175.18135214642945</v>
      </c>
      <c r="E2515">
        <v>1005.6</v>
      </c>
      <c r="F2515">
        <v>65.971999999999994</v>
      </c>
      <c r="G2515">
        <v>1071.5720000000001</v>
      </c>
      <c r="H2515" s="1">
        <v>1.2407407407407409E-2</v>
      </c>
    </row>
    <row r="2516" spans="1:8" x14ac:dyDescent="0.2">
      <c r="A2516">
        <v>0.2928345080853948</v>
      </c>
      <c r="B2516">
        <v>-4.8787403009925854E-8</v>
      </c>
      <c r="C2516">
        <v>127.6181260586979</v>
      </c>
      <c r="D2516">
        <v>-151.78837729291382</v>
      </c>
      <c r="E2516">
        <v>1006</v>
      </c>
      <c r="F2516">
        <v>65.971999999999994</v>
      </c>
      <c r="G2516">
        <v>1071.972</v>
      </c>
      <c r="H2516" s="1">
        <v>1.2407407407407409E-2</v>
      </c>
    </row>
    <row r="2517" spans="1:8" x14ac:dyDescent="0.2">
      <c r="A2517">
        <v>0.14998899433610427</v>
      </c>
      <c r="B2517">
        <v>-4.941505022068233E-8</v>
      </c>
      <c r="C2517">
        <v>91.565941000104146</v>
      </c>
      <c r="D2517">
        <v>-152.9719405253357</v>
      </c>
      <c r="E2517">
        <v>1006.4000000000001</v>
      </c>
      <c r="F2517">
        <v>65.971999999999994</v>
      </c>
      <c r="G2517">
        <v>1072.3720000000001</v>
      </c>
      <c r="H2517" s="1">
        <v>1.2407407407407409E-2</v>
      </c>
    </row>
    <row r="2518" spans="1:8" x14ac:dyDescent="0.2">
      <c r="A2518">
        <v>9.9918461455985735E-2</v>
      </c>
      <c r="B2518">
        <v>-5.0040210341229404E-8</v>
      </c>
      <c r="C2518">
        <v>-146.20191178309898</v>
      </c>
      <c r="D2518">
        <v>-222.99881125287476</v>
      </c>
      <c r="E2518">
        <v>1006.8000000000001</v>
      </c>
      <c r="F2518">
        <v>65.971999999999994</v>
      </c>
      <c r="G2518">
        <v>1072.7720000000002</v>
      </c>
      <c r="H2518" s="1">
        <v>1.2418981481481482E-2</v>
      </c>
    </row>
    <row r="2519" spans="1:8" x14ac:dyDescent="0.2">
      <c r="A2519">
        <v>0.11106440869203796</v>
      </c>
      <c r="B2519">
        <v>-5.0713509959932836E-8</v>
      </c>
      <c r="C2519">
        <v>-71.006492471575541</v>
      </c>
      <c r="D2519">
        <v>-232.44905234174195</v>
      </c>
      <c r="E2519">
        <v>1007.2</v>
      </c>
      <c r="F2519">
        <v>65.971999999999994</v>
      </c>
      <c r="G2519">
        <v>1073.172</v>
      </c>
      <c r="H2519" s="1">
        <v>1.2418981481481482E-2</v>
      </c>
    </row>
    <row r="2520" spans="1:8" x14ac:dyDescent="0.2">
      <c r="A2520">
        <v>0.22418593972951376</v>
      </c>
      <c r="B2520">
        <v>-5.1466230576183422E-8</v>
      </c>
      <c r="C2520">
        <v>-191.42540726649742</v>
      </c>
      <c r="D2520">
        <v>-203.47058249310913</v>
      </c>
      <c r="E2520">
        <v>1007.6</v>
      </c>
      <c r="F2520">
        <v>65.971999999999994</v>
      </c>
      <c r="G2520">
        <v>1073.5720000000001</v>
      </c>
      <c r="H2520" s="1">
        <v>1.2430555555555554E-2</v>
      </c>
    </row>
    <row r="2521" spans="1:8" x14ac:dyDescent="0.2">
      <c r="A2521">
        <v>0.15466082140743934</v>
      </c>
      <c r="B2521">
        <v>-5.2145623763283311E-8</v>
      </c>
      <c r="C2521">
        <v>-94.432380533098979</v>
      </c>
      <c r="D2521">
        <v>-92.314683445257572</v>
      </c>
      <c r="E2521">
        <v>1008</v>
      </c>
      <c r="F2521">
        <v>65.971999999999994</v>
      </c>
      <c r="G2521">
        <v>1073.972</v>
      </c>
      <c r="H2521" s="1">
        <v>1.2430555555555554E-2</v>
      </c>
    </row>
    <row r="2522" spans="1:8" x14ac:dyDescent="0.2">
      <c r="A2522">
        <v>9.8290561527692916E-2</v>
      </c>
      <c r="B2522">
        <v>-5.2687598895041556E-8</v>
      </c>
      <c r="C2522">
        <v>-118.05365738856773</v>
      </c>
      <c r="D2522">
        <v>-63.298356540960697</v>
      </c>
      <c r="E2522">
        <v>1008.4000000000001</v>
      </c>
      <c r="F2522">
        <v>65.971999999999994</v>
      </c>
      <c r="G2522">
        <v>1074.3720000000001</v>
      </c>
      <c r="H2522" s="1">
        <v>1.2430555555555554E-2</v>
      </c>
    </row>
    <row r="2523" spans="1:8" x14ac:dyDescent="0.2">
      <c r="A2523">
        <v>4.1769321901314577E-2</v>
      </c>
      <c r="B2523">
        <v>-5.3311328679325657E-8</v>
      </c>
      <c r="C2523">
        <v>-258.85774979579429</v>
      </c>
      <c r="D2523">
        <v>-131.0681319315857</v>
      </c>
      <c r="E2523">
        <v>1008.8000000000001</v>
      </c>
      <c r="F2523">
        <v>65.971999999999994</v>
      </c>
      <c r="G2523">
        <v>1074.7720000000002</v>
      </c>
      <c r="H2523" s="1">
        <v>1.2442129629629629E-2</v>
      </c>
    </row>
    <row r="2524" spans="1:8" x14ac:dyDescent="0.2">
      <c r="A2524">
        <v>-0.3563547446699834</v>
      </c>
      <c r="B2524">
        <v>-5.3895375642296485E-8</v>
      </c>
      <c r="C2524">
        <v>-204.91110215175132</v>
      </c>
      <c r="D2524">
        <v>-98.569749363226322</v>
      </c>
      <c r="E2524">
        <v>1009.2</v>
      </c>
      <c r="F2524">
        <v>65.971999999999994</v>
      </c>
      <c r="G2524">
        <v>1075.172</v>
      </c>
      <c r="H2524" s="1">
        <v>1.2442129629629629E-2</v>
      </c>
    </row>
    <row r="2525" spans="1:8" x14ac:dyDescent="0.2">
      <c r="A2525">
        <v>4.0201215913737848E-2</v>
      </c>
      <c r="B2525">
        <v>-5.4459381759367E-8</v>
      </c>
      <c r="C2525">
        <v>-165.06453690516929</v>
      </c>
      <c r="D2525">
        <v>-195.17656088666382</v>
      </c>
      <c r="E2525">
        <v>1009.6</v>
      </c>
      <c r="F2525">
        <v>65.971999999999994</v>
      </c>
      <c r="G2525">
        <v>1075.5720000000001</v>
      </c>
      <c r="H2525" s="1">
        <v>1.2453703703703703E-2</v>
      </c>
    </row>
    <row r="2526" spans="1:8" x14ac:dyDescent="0.2">
      <c r="A2526">
        <v>-0.29644084381815394</v>
      </c>
      <c r="B2526">
        <v>-5.4938235435985637E-8</v>
      </c>
      <c r="C2526">
        <v>-155.33823380458335</v>
      </c>
      <c r="D2526">
        <v>-255.5805831034607</v>
      </c>
      <c r="E2526">
        <v>1010</v>
      </c>
      <c r="F2526">
        <v>65.971999999999994</v>
      </c>
      <c r="G2526">
        <v>1075.972</v>
      </c>
      <c r="H2526" s="1">
        <v>1.2453703703703703E-2</v>
      </c>
    </row>
    <row r="2527" spans="1:8" x14ac:dyDescent="0.2">
      <c r="A2527">
        <v>-0.19729927460696337</v>
      </c>
      <c r="B2527">
        <v>-5.551163396210909E-8</v>
      </c>
      <c r="C2527">
        <v>30.791954183697896</v>
      </c>
      <c r="D2527">
        <v>-212.59868002728882</v>
      </c>
      <c r="E2527">
        <v>1010.4000000000001</v>
      </c>
      <c r="F2527">
        <v>65.971999999999994</v>
      </c>
      <c r="G2527">
        <v>1076.3720000000001</v>
      </c>
      <c r="H2527" s="1">
        <v>1.2453703703703703E-2</v>
      </c>
    </row>
    <row r="2528" spans="1:8" x14ac:dyDescent="0.2">
      <c r="A2528">
        <v>-0.16495344125936504</v>
      </c>
      <c r="B2528">
        <v>-5.6041818896341642E-8</v>
      </c>
      <c r="C2528">
        <v>-11.994743203997416</v>
      </c>
      <c r="D2528">
        <v>-206.29362631635132</v>
      </c>
      <c r="E2528">
        <v>1010.8000000000001</v>
      </c>
      <c r="F2528">
        <v>65.971999999999994</v>
      </c>
      <c r="G2528">
        <v>1076.7720000000002</v>
      </c>
      <c r="H2528" s="1">
        <v>1.2465277777777777E-2</v>
      </c>
    </row>
    <row r="2529" spans="1:8" x14ac:dyDescent="0.2">
      <c r="A2529">
        <v>-9.669163140400569E-2</v>
      </c>
      <c r="B2529">
        <v>-5.6502880782740263E-8</v>
      </c>
      <c r="C2529">
        <v>305.04042830479165</v>
      </c>
      <c r="D2529">
        <v>-108.4544844706482</v>
      </c>
      <c r="E2529">
        <v>1011.2</v>
      </c>
      <c r="F2529">
        <v>65.971999999999994</v>
      </c>
      <c r="G2529">
        <v>1077.172</v>
      </c>
      <c r="H2529" s="1">
        <v>1.2465277777777777E-2</v>
      </c>
    </row>
    <row r="2530" spans="1:8" x14ac:dyDescent="0.2">
      <c r="A2530">
        <v>0.15711300849188672</v>
      </c>
      <c r="B2530">
        <v>-5.7082491787629483E-8</v>
      </c>
      <c r="C2530">
        <v>46.372123861432271</v>
      </c>
      <c r="D2530">
        <v>-103.62864828900757</v>
      </c>
      <c r="E2530">
        <v>1011.6</v>
      </c>
      <c r="F2530">
        <v>65.971999999999994</v>
      </c>
      <c r="G2530">
        <v>1077.5720000000001</v>
      </c>
      <c r="H2530" s="1">
        <v>1.247685185185185E-2</v>
      </c>
    </row>
    <row r="2531" spans="1:8" x14ac:dyDescent="0.2">
      <c r="A2531">
        <v>-4.4316370313446235E-2</v>
      </c>
      <c r="B2531">
        <v>-5.7711930569681503E-8</v>
      </c>
      <c r="C2531">
        <v>-32.376350259661479</v>
      </c>
      <c r="D2531">
        <v>-65.139909275335697</v>
      </c>
      <c r="E2531">
        <v>1012</v>
      </c>
      <c r="F2531">
        <v>65.971999999999994</v>
      </c>
      <c r="G2531">
        <v>1077.972</v>
      </c>
      <c r="H2531" s="1">
        <v>1.247685185185185E-2</v>
      </c>
    </row>
    <row r="2532" spans="1:8" x14ac:dyDescent="0.2">
      <c r="A2532">
        <v>0.1647250687798604</v>
      </c>
      <c r="B2532">
        <v>-5.8235331501933912E-8</v>
      </c>
      <c r="C2532">
        <v>-181.9537962435482</v>
      </c>
      <c r="D2532">
        <v>-111.27192831830445</v>
      </c>
      <c r="E2532">
        <v>1012.4000000000001</v>
      </c>
      <c r="F2532">
        <v>65.971999999999994</v>
      </c>
      <c r="G2532">
        <v>1078.3720000000001</v>
      </c>
      <c r="H2532" s="1">
        <v>1.247685185185185E-2</v>
      </c>
    </row>
    <row r="2533" spans="1:8" x14ac:dyDescent="0.2">
      <c r="A2533">
        <v>-7.286112729506064E-2</v>
      </c>
      <c r="B2533">
        <v>-5.8758819880742459E-8</v>
      </c>
      <c r="C2533">
        <v>-169.35730729091148</v>
      </c>
      <c r="D2533">
        <v>-169.06283713178101</v>
      </c>
      <c r="E2533">
        <v>1012.8000000000001</v>
      </c>
      <c r="F2533">
        <v>65.971999999999994</v>
      </c>
      <c r="G2533">
        <v>1078.7720000000002</v>
      </c>
      <c r="H2533" s="1">
        <v>1.2488425925925925E-2</v>
      </c>
    </row>
    <row r="2534" spans="1:8" x14ac:dyDescent="0.2">
      <c r="A2534">
        <v>-9.7817013627668231E-2</v>
      </c>
      <c r="B2534">
        <v>-5.9283177837339683E-8</v>
      </c>
      <c r="C2534">
        <v>-210.07009110438804</v>
      </c>
      <c r="D2534">
        <v>-208.20866537885132</v>
      </c>
      <c r="E2534">
        <v>1013.2</v>
      </c>
      <c r="F2534">
        <v>65.971999999999994</v>
      </c>
      <c r="G2534">
        <v>1079.172</v>
      </c>
      <c r="H2534" s="1">
        <v>1.2488425925925925E-2</v>
      </c>
    </row>
    <row r="2535" spans="1:8" x14ac:dyDescent="0.2">
      <c r="A2535">
        <v>0.33076187609714458</v>
      </c>
      <c r="B2535">
        <v>-5.9835169371639925E-8</v>
      </c>
      <c r="C2535">
        <v>-238.85888657557945</v>
      </c>
      <c r="D2535">
        <v>-202.6063399393982</v>
      </c>
      <c r="E2535">
        <v>1013.6</v>
      </c>
      <c r="F2535">
        <v>65.971999999999994</v>
      </c>
      <c r="G2535">
        <v>1079.5720000000001</v>
      </c>
      <c r="H2535" s="1">
        <v>1.2499999999999999E-2</v>
      </c>
    </row>
    <row r="2536" spans="1:8" x14ac:dyDescent="0.2">
      <c r="A2536">
        <v>0.11920864818960789</v>
      </c>
      <c r="B2536">
        <v>-6.0434240880139118E-8</v>
      </c>
      <c r="C2536">
        <v>-207.60385880458335</v>
      </c>
      <c r="D2536">
        <v>-173.69621420697632</v>
      </c>
      <c r="E2536">
        <v>1014</v>
      </c>
      <c r="F2536">
        <v>65.971999999999994</v>
      </c>
      <c r="G2536">
        <v>1079.972</v>
      </c>
      <c r="H2536" s="1">
        <v>1.2499999999999999E-2</v>
      </c>
    </row>
    <row r="2537" spans="1:8" x14ac:dyDescent="0.2">
      <c r="A2537">
        <v>0.21976545789796345</v>
      </c>
      <c r="B2537">
        <v>-6.1019567686576866E-8</v>
      </c>
      <c r="C2537">
        <v>-104.10334000575523</v>
      </c>
      <c r="D2537">
        <v>-55.668015964788822</v>
      </c>
      <c r="E2537">
        <v>1014.4000000000001</v>
      </c>
      <c r="F2537">
        <v>65.971999999999994</v>
      </c>
      <c r="G2537">
        <v>1080.3720000000001</v>
      </c>
      <c r="H2537" s="1">
        <v>1.2499999999999999E-2</v>
      </c>
    </row>
    <row r="2538" spans="1:8" x14ac:dyDescent="0.2">
      <c r="A2538">
        <v>1.2419885701602823E-2</v>
      </c>
      <c r="B2538">
        <v>-6.1625027008713021E-8</v>
      </c>
      <c r="C2538">
        <v>-148.2034071444271</v>
      </c>
      <c r="D2538">
        <v>-222.46150351361695</v>
      </c>
      <c r="E2538">
        <v>1014.8000000000001</v>
      </c>
      <c r="F2538">
        <v>65.971999999999994</v>
      </c>
      <c r="G2538">
        <v>1080.7720000000002</v>
      </c>
      <c r="H2538" s="1">
        <v>1.2511574074074073E-2</v>
      </c>
    </row>
    <row r="2539" spans="1:8" x14ac:dyDescent="0.2">
      <c r="A2539">
        <v>0.49809351902118026</v>
      </c>
      <c r="B2539">
        <v>-6.2187031194155231E-8</v>
      </c>
      <c r="C2539">
        <v>-82.925422525286479</v>
      </c>
      <c r="D2539">
        <v>-289.44888449506226</v>
      </c>
      <c r="E2539">
        <v>1015.2</v>
      </c>
      <c r="F2539">
        <v>65.971999999999994</v>
      </c>
      <c r="G2539">
        <v>1081.172</v>
      </c>
      <c r="H2539" s="1">
        <v>1.2511574074074073E-2</v>
      </c>
    </row>
    <row r="2540" spans="1:8" x14ac:dyDescent="0.2">
      <c r="A2540">
        <v>-8.4878670152288421E-2</v>
      </c>
      <c r="B2540">
        <v>-6.2709634302502735E-8</v>
      </c>
      <c r="C2540">
        <v>-343.37573990809898</v>
      </c>
      <c r="D2540">
        <v>-136.7282881815857</v>
      </c>
      <c r="E2540">
        <v>1015.6</v>
      </c>
      <c r="F2540">
        <v>65.971999999999994</v>
      </c>
      <c r="G2540">
        <v>1081.5720000000001</v>
      </c>
      <c r="H2540" s="1">
        <v>1.252314814814815E-2</v>
      </c>
    </row>
    <row r="2541" spans="1:8" x14ac:dyDescent="0.2">
      <c r="A2541">
        <v>-0.18953906144231811</v>
      </c>
      <c r="B2541">
        <v>-6.3335248347784056E-8</v>
      </c>
      <c r="C2541">
        <v>-72.087287759661479</v>
      </c>
      <c r="D2541">
        <v>-170.04460287885132</v>
      </c>
      <c r="E2541">
        <v>1016</v>
      </c>
      <c r="F2541">
        <v>65.971999999999994</v>
      </c>
      <c r="G2541">
        <v>1081.972</v>
      </c>
      <c r="H2541" s="1">
        <v>1.252314814814815E-2</v>
      </c>
    </row>
    <row r="2542" spans="1:8" x14ac:dyDescent="0.2">
      <c r="A2542">
        <v>0.15501686784371552</v>
      </c>
      <c r="B2542">
        <v>-6.393916791325316E-8</v>
      </c>
      <c r="C2542">
        <v>-90.793525552630229</v>
      </c>
      <c r="D2542">
        <v>-239.48954916791382</v>
      </c>
      <c r="E2542">
        <v>1016.4000000000001</v>
      </c>
      <c r="F2542">
        <v>65.971999999999994</v>
      </c>
      <c r="G2542">
        <v>1082.3720000000001</v>
      </c>
      <c r="H2542" s="1">
        <v>1.252314814814815E-2</v>
      </c>
    </row>
    <row r="2543" spans="1:8" x14ac:dyDescent="0.2">
      <c r="A2543">
        <v>2.717070334394181E-2</v>
      </c>
      <c r="B2543">
        <v>-6.4551172425205506E-8</v>
      </c>
      <c r="C2543">
        <v>-152.49546036708335</v>
      </c>
      <c r="D2543">
        <v>-215.56091452435913</v>
      </c>
      <c r="E2543">
        <v>1016.8000000000001</v>
      </c>
      <c r="F2543">
        <v>65.971999999999994</v>
      </c>
      <c r="G2543">
        <v>1082.7720000000002</v>
      </c>
      <c r="H2543" s="1">
        <v>1.2534722222222223E-2</v>
      </c>
    </row>
    <row r="2544" spans="1:8" x14ac:dyDescent="0.2">
      <c r="A2544">
        <v>0.17915313066508945</v>
      </c>
      <c r="B2544">
        <v>-6.5173918330226454E-8</v>
      </c>
      <c r="C2544">
        <v>-114.33957657802085</v>
      </c>
      <c r="D2544">
        <v>-220.6725020487732</v>
      </c>
      <c r="E2544">
        <v>1017.2</v>
      </c>
      <c r="F2544">
        <v>65.971999999999994</v>
      </c>
      <c r="G2544">
        <v>1083.172</v>
      </c>
      <c r="H2544" s="1">
        <v>1.2534722222222223E-2</v>
      </c>
    </row>
    <row r="2545" spans="1:8" x14ac:dyDescent="0.2">
      <c r="A2545">
        <v>-0.13230067871997994</v>
      </c>
      <c r="B2545">
        <v>-6.5770879766635702E-8</v>
      </c>
      <c r="C2545">
        <v>-131.57857499110679</v>
      </c>
      <c r="D2545">
        <v>-221.85753012494507</v>
      </c>
      <c r="E2545">
        <v>1017.6</v>
      </c>
      <c r="F2545">
        <v>65.971999999999994</v>
      </c>
      <c r="G2545">
        <v>1083.5720000000001</v>
      </c>
      <c r="H2545" s="1">
        <v>1.2546296296296297E-2</v>
      </c>
    </row>
    <row r="2546" spans="1:8" x14ac:dyDescent="0.2">
      <c r="A2546">
        <v>8.4001264229419115E-4</v>
      </c>
      <c r="B2546">
        <v>-6.6430840426205826E-8</v>
      </c>
      <c r="C2546">
        <v>-63.023322915911479</v>
      </c>
      <c r="D2546">
        <v>-192.46908713178101</v>
      </c>
      <c r="E2546">
        <v>1018</v>
      </c>
      <c r="F2546">
        <v>65.971999999999994</v>
      </c>
      <c r="G2546">
        <v>1083.972</v>
      </c>
      <c r="H2546" s="1">
        <v>1.2546296296296297E-2</v>
      </c>
    </row>
    <row r="2547" spans="1:8" x14ac:dyDescent="0.2">
      <c r="A2547">
        <v>0.10606445600318951</v>
      </c>
      <c r="B2547">
        <v>-6.7018978686412974E-8</v>
      </c>
      <c r="C2547">
        <v>-239.77243790614585</v>
      </c>
      <c r="D2547">
        <v>-149.91290427045288</v>
      </c>
      <c r="E2547">
        <v>1018.4000000000001</v>
      </c>
      <c r="F2547">
        <v>65.971999999999994</v>
      </c>
      <c r="G2547">
        <v>1084.3720000000001</v>
      </c>
      <c r="H2547" s="1">
        <v>1.2546296296296297E-2</v>
      </c>
    </row>
    <row r="2548" spans="1:8" x14ac:dyDescent="0.2">
      <c r="A2548">
        <v>-6.247386186510559E-2</v>
      </c>
      <c r="B2548">
        <v>-6.756559024143886E-8</v>
      </c>
      <c r="C2548">
        <v>137.5606309415104</v>
      </c>
      <c r="D2548">
        <v>-122.52108908490601</v>
      </c>
      <c r="E2548">
        <v>1018.8000000000001</v>
      </c>
      <c r="F2548">
        <v>65.971999999999994</v>
      </c>
      <c r="G2548">
        <v>1084.7720000000002</v>
      </c>
      <c r="H2548" s="1">
        <v>1.255787037037037E-2</v>
      </c>
    </row>
    <row r="2549" spans="1:8" x14ac:dyDescent="0.2">
      <c r="A2549">
        <v>7.5476243515186475E-2</v>
      </c>
      <c r="B2549">
        <v>-6.8208438279982663E-8</v>
      </c>
      <c r="C2549">
        <v>55.262993002057271</v>
      </c>
      <c r="D2549">
        <v>-126.11753989057007</v>
      </c>
      <c r="E2549">
        <v>1019.2</v>
      </c>
      <c r="F2549">
        <v>65.971999999999994</v>
      </c>
      <c r="G2549">
        <v>1085.172</v>
      </c>
      <c r="H2549" s="1">
        <v>1.255787037037037E-2</v>
      </c>
    </row>
    <row r="2550" spans="1:8" x14ac:dyDescent="0.2">
      <c r="A2550">
        <v>-0.29885618296640926</v>
      </c>
      <c r="B2550">
        <v>-6.8730680649173131E-8</v>
      </c>
      <c r="C2550">
        <v>-152.41274247157554</v>
      </c>
      <c r="D2550">
        <v>-167.37568808392945</v>
      </c>
      <c r="E2550">
        <v>1019.6</v>
      </c>
      <c r="F2550">
        <v>65.971999999999994</v>
      </c>
      <c r="G2550">
        <v>1085.5720000000001</v>
      </c>
      <c r="H2550" s="1">
        <v>1.2569444444444446E-2</v>
      </c>
    </row>
    <row r="2551" spans="1:8" x14ac:dyDescent="0.2">
      <c r="A2551">
        <v>-0.36445240263936129</v>
      </c>
      <c r="B2551">
        <v>-6.9253561715302928E-8</v>
      </c>
      <c r="C2551">
        <v>-244.4341200350521</v>
      </c>
      <c r="D2551">
        <v>-234.7025313456482</v>
      </c>
      <c r="E2551">
        <v>1020</v>
      </c>
      <c r="F2551">
        <v>65.971999999999994</v>
      </c>
      <c r="G2551">
        <v>1085.972</v>
      </c>
      <c r="H2551" s="1">
        <v>1.2569444444444446E-2</v>
      </c>
    </row>
    <row r="2552" spans="1:8" x14ac:dyDescent="0.2">
      <c r="A2552">
        <v>-0.11651304853886066</v>
      </c>
      <c r="B2552">
        <v>-6.9739787398093583E-8</v>
      </c>
      <c r="C2552">
        <v>-45.211646890520854</v>
      </c>
      <c r="D2552">
        <v>-230.09489584760132</v>
      </c>
      <c r="E2552">
        <v>1020.4000000000001</v>
      </c>
      <c r="F2552">
        <v>65.971999999999994</v>
      </c>
      <c r="G2552">
        <v>1086.3720000000001</v>
      </c>
      <c r="H2552" s="1">
        <v>1.2569444444444446E-2</v>
      </c>
    </row>
    <row r="2553" spans="1:8" x14ac:dyDescent="0.2">
      <c r="A2553">
        <v>-0.11151454006089198</v>
      </c>
      <c r="B2553">
        <v>-7.0032944998311375E-8</v>
      </c>
      <c r="C2553">
        <v>-136.23362717616538</v>
      </c>
      <c r="D2553">
        <v>-116.07286215619507</v>
      </c>
      <c r="E2553">
        <v>1020.8000000000001</v>
      </c>
      <c r="F2553">
        <v>65.971999999999994</v>
      </c>
      <c r="G2553">
        <v>1086.7720000000002</v>
      </c>
      <c r="H2553" s="1">
        <v>1.2581018518518519E-2</v>
      </c>
    </row>
    <row r="2554" spans="1:8" x14ac:dyDescent="0.2">
      <c r="A2554">
        <v>-6.7795280611762931E-3</v>
      </c>
      <c r="B2554">
        <v>-7.0312552884473384E-8</v>
      </c>
      <c r="C2554">
        <v>-106.51821122157554</v>
      </c>
      <c r="D2554">
        <v>-74.324479587835697</v>
      </c>
      <c r="E2554">
        <v>1021.2</v>
      </c>
      <c r="F2554">
        <v>65.971999999999994</v>
      </c>
      <c r="G2554">
        <v>1087.172</v>
      </c>
      <c r="H2554" s="1">
        <v>1.2581018518518519E-2</v>
      </c>
    </row>
    <row r="2555" spans="1:8" x14ac:dyDescent="0.2">
      <c r="A2555">
        <v>-0.1429117096002773</v>
      </c>
      <c r="B2555">
        <v>-7.1429896767312316E-8</v>
      </c>
      <c r="C2555">
        <v>-170.9698866366146</v>
      </c>
      <c r="D2555">
        <v>-120.2429366190857</v>
      </c>
      <c r="E2555">
        <v>1021.6</v>
      </c>
      <c r="F2555">
        <v>65.971999999999994</v>
      </c>
      <c r="G2555">
        <v>1087.5720000000001</v>
      </c>
      <c r="H2555" s="1">
        <v>1.2592592592592593E-2</v>
      </c>
    </row>
    <row r="2556" spans="1:8" x14ac:dyDescent="0.2">
      <c r="A2556">
        <v>0.30568166641245809</v>
      </c>
      <c r="B2556">
        <v>-7.2203518178183784E-8</v>
      </c>
      <c r="C2556">
        <v>-315.99557099330406</v>
      </c>
      <c r="D2556">
        <v>-222.76634360150757</v>
      </c>
      <c r="E2556">
        <v>1022</v>
      </c>
      <c r="F2556">
        <v>65.971999999999994</v>
      </c>
      <c r="G2556">
        <v>1087.972</v>
      </c>
      <c r="H2556" s="1">
        <v>1.2592592592592593E-2</v>
      </c>
    </row>
    <row r="2557" spans="1:8" x14ac:dyDescent="0.2">
      <c r="A2557">
        <v>1.1299682771711922E-2</v>
      </c>
      <c r="B2557">
        <v>-7.2859773171242483E-8</v>
      </c>
      <c r="C2557">
        <v>-153.82570633876304</v>
      </c>
      <c r="D2557">
        <v>-273.17279196576538</v>
      </c>
      <c r="E2557">
        <v>1022.4000000000001</v>
      </c>
      <c r="F2557">
        <v>65.971999999999994</v>
      </c>
      <c r="G2557">
        <v>1088.3720000000001</v>
      </c>
      <c r="H2557" s="1">
        <v>1.2592592592592593E-2</v>
      </c>
    </row>
    <row r="2558" spans="1:8" x14ac:dyDescent="0.2">
      <c r="A2558">
        <v>-0.25170507532034347</v>
      </c>
      <c r="B2558">
        <v>-7.3387989500875471E-8</v>
      </c>
      <c r="C2558">
        <v>-31.621116495013041</v>
      </c>
      <c r="D2558">
        <v>-113.11226034955445</v>
      </c>
      <c r="E2558">
        <v>1022.8000000000001</v>
      </c>
      <c r="F2558">
        <v>65.971999999999994</v>
      </c>
      <c r="G2558">
        <v>1088.7720000000002</v>
      </c>
      <c r="H2558" s="1">
        <v>1.2604166666666666E-2</v>
      </c>
    </row>
    <row r="2559" spans="1:8" x14ac:dyDescent="0.2">
      <c r="A2559">
        <v>0.1601556897348623</v>
      </c>
      <c r="B2559">
        <v>-7.3854938303162947E-8</v>
      </c>
      <c r="C2559">
        <v>-61.801963662981791</v>
      </c>
      <c r="D2559">
        <v>-140.23278952435913</v>
      </c>
      <c r="E2559">
        <v>1023.2</v>
      </c>
      <c r="F2559">
        <v>65.971999999999994</v>
      </c>
      <c r="G2559">
        <v>1089.172</v>
      </c>
      <c r="H2559" s="1">
        <v>1.2604166666666666E-2</v>
      </c>
    </row>
    <row r="2560" spans="1:8" x14ac:dyDescent="0.2">
      <c r="A2560">
        <v>0.37572872373878374</v>
      </c>
      <c r="B2560">
        <v>-7.4395410729874795E-8</v>
      </c>
      <c r="C2560">
        <v>-13.127631997942729</v>
      </c>
      <c r="D2560">
        <v>-119.26133871869507</v>
      </c>
      <c r="E2560">
        <v>1023.6</v>
      </c>
      <c r="F2560">
        <v>65.971999999999994</v>
      </c>
      <c r="G2560">
        <v>1089.5720000000001</v>
      </c>
      <c r="H2560" s="1">
        <v>1.2615740740740742E-2</v>
      </c>
    </row>
    <row r="2561" spans="1:8" x14ac:dyDescent="0.2">
      <c r="A2561">
        <v>-3.0998439074976986E-2</v>
      </c>
      <c r="B2561">
        <v>-7.4950892599209238E-8</v>
      </c>
      <c r="C2561">
        <v>-199.3606337069271</v>
      </c>
      <c r="D2561">
        <v>-244.32098532514038</v>
      </c>
      <c r="E2561">
        <v>1024</v>
      </c>
      <c r="F2561">
        <v>65.971999999999994</v>
      </c>
      <c r="G2561">
        <v>1089.972</v>
      </c>
      <c r="H2561" s="1">
        <v>1.2615740740740742E-2</v>
      </c>
    </row>
    <row r="2562" spans="1:8" x14ac:dyDescent="0.2">
      <c r="A2562">
        <v>-0.21120772218939385</v>
      </c>
      <c r="B2562">
        <v>-7.5466572741581825E-8</v>
      </c>
      <c r="C2562">
        <v>53.959587240338521</v>
      </c>
      <c r="D2562">
        <v>-274.06838370160523</v>
      </c>
      <c r="E2562">
        <v>1024.4000000000001</v>
      </c>
      <c r="F2562">
        <v>65.971999999999994</v>
      </c>
      <c r="G2562">
        <v>1090.3720000000001</v>
      </c>
      <c r="H2562" s="1">
        <v>1.2615740740740742E-2</v>
      </c>
    </row>
    <row r="2563" spans="1:8" x14ac:dyDescent="0.2">
      <c r="A2563">
        <v>-9.031010972290629E-2</v>
      </c>
      <c r="B2563">
        <v>-7.5943082323828094E-8</v>
      </c>
      <c r="C2563">
        <v>-161.02124772059898</v>
      </c>
      <c r="D2563">
        <v>-188.90757895307007</v>
      </c>
      <c r="E2563">
        <v>1024.8</v>
      </c>
      <c r="F2563">
        <v>65.971999999999994</v>
      </c>
      <c r="G2563">
        <v>1090.7719999999999</v>
      </c>
      <c r="H2563" s="1">
        <v>1.2627314814814815E-2</v>
      </c>
    </row>
    <row r="2564" spans="1:8" x14ac:dyDescent="0.2">
      <c r="A2564">
        <v>-1.2386180613395886E-2</v>
      </c>
      <c r="B2564">
        <v>-7.6457265550384026E-8</v>
      </c>
      <c r="C2564">
        <v>-96.361823892473979</v>
      </c>
      <c r="D2564">
        <v>-257.42492819623413</v>
      </c>
      <c r="E2564">
        <v>1025.2</v>
      </c>
      <c r="F2564">
        <v>65.971999999999994</v>
      </c>
      <c r="G2564">
        <v>1091.172</v>
      </c>
      <c r="H2564" s="1">
        <v>1.2627314814814815E-2</v>
      </c>
    </row>
    <row r="2565" spans="1:8" x14ac:dyDescent="0.2">
      <c r="A2565">
        <v>2.5866813507660652E-2</v>
      </c>
      <c r="B2565">
        <v>-7.7087876442203961E-8</v>
      </c>
      <c r="C2565">
        <v>-321.88883957850913</v>
      </c>
      <c r="D2565">
        <v>-48.039231785101322</v>
      </c>
      <c r="E2565">
        <v>1025.6000000000001</v>
      </c>
      <c r="F2565">
        <v>65.971999999999994</v>
      </c>
      <c r="G2565">
        <v>1091.5720000000001</v>
      </c>
      <c r="H2565" s="1">
        <v>1.2638888888888889E-2</v>
      </c>
    </row>
    <row r="2566" spans="1:8" x14ac:dyDescent="0.2">
      <c r="A2566">
        <v>0.12462022257249453</v>
      </c>
      <c r="B2566">
        <v>-7.7635372037696135E-8</v>
      </c>
      <c r="C2566">
        <v>-128.01317582118492</v>
      </c>
      <c r="D2566">
        <v>-48.105973728460697</v>
      </c>
      <c r="E2566">
        <v>1026</v>
      </c>
      <c r="F2566">
        <v>65.971999999999994</v>
      </c>
      <c r="G2566">
        <v>1091.972</v>
      </c>
      <c r="H2566" s="1">
        <v>1.2638888888888889E-2</v>
      </c>
    </row>
    <row r="2567" spans="1:8" x14ac:dyDescent="0.2">
      <c r="A2567">
        <v>9.0618167803407396E-2</v>
      </c>
      <c r="B2567">
        <v>-7.8110531535672076E-8</v>
      </c>
      <c r="C2567">
        <v>5.1516038419010215</v>
      </c>
      <c r="D2567">
        <v>-218.56402731732788</v>
      </c>
      <c r="E2567">
        <v>1026.4000000000001</v>
      </c>
      <c r="F2567">
        <v>65.971999999999994</v>
      </c>
      <c r="G2567">
        <v>1092.3720000000001</v>
      </c>
      <c r="H2567" s="1">
        <v>1.2638888888888889E-2</v>
      </c>
    </row>
    <row r="2568" spans="1:8" x14ac:dyDescent="0.2">
      <c r="A2568">
        <v>-0.19915372728100897</v>
      </c>
      <c r="B2568">
        <v>-7.8570401474068691E-8</v>
      </c>
      <c r="C2568">
        <v>-200.08148941981773</v>
      </c>
      <c r="D2568">
        <v>-147.12066794232788</v>
      </c>
      <c r="E2568">
        <v>1026.8</v>
      </c>
      <c r="F2568">
        <v>65.971999999999994</v>
      </c>
      <c r="G2568">
        <v>1092.7719999999999</v>
      </c>
      <c r="H2568" s="1">
        <v>1.2650462962962962E-2</v>
      </c>
    </row>
    <row r="2569" spans="1:8" x14ac:dyDescent="0.2">
      <c r="A2569">
        <v>-0.28408732918890178</v>
      </c>
      <c r="B2569">
        <v>-7.9157804907321527E-8</v>
      </c>
      <c r="C2569">
        <v>-109.16646561610679</v>
      </c>
      <c r="D2569">
        <v>-80.547257908148197</v>
      </c>
      <c r="E2569">
        <v>1027.2</v>
      </c>
      <c r="F2569">
        <v>65.971999999999994</v>
      </c>
      <c r="G2569">
        <v>1093.172</v>
      </c>
      <c r="H2569" s="1">
        <v>1.2650462962962962E-2</v>
      </c>
    </row>
    <row r="2570" spans="1:8" x14ac:dyDescent="0.2">
      <c r="A2570">
        <v>-2.8759327139275065E-2</v>
      </c>
      <c r="B2570">
        <v>-7.9745945878873568E-8</v>
      </c>
      <c r="C2570">
        <v>-186.30133805263023</v>
      </c>
      <c r="D2570">
        <v>-146.1566329081482</v>
      </c>
      <c r="E2570">
        <v>1027.6000000000001</v>
      </c>
      <c r="F2570">
        <v>65.971999999999994</v>
      </c>
      <c r="G2570">
        <v>1093.5720000000001</v>
      </c>
      <c r="H2570" s="1">
        <v>1.2662037037037039E-2</v>
      </c>
    </row>
    <row r="2571" spans="1:8" x14ac:dyDescent="0.2">
      <c r="A2571">
        <v>-0.18434543712552495</v>
      </c>
      <c r="B2571">
        <v>-8.0208540034511563E-8</v>
      </c>
      <c r="C2571">
        <v>-174.67726120936851</v>
      </c>
      <c r="D2571">
        <v>-226.52388144330445</v>
      </c>
      <c r="E2571">
        <v>1028</v>
      </c>
      <c r="F2571">
        <v>65.971999999999994</v>
      </c>
      <c r="G2571">
        <v>1093.972</v>
      </c>
      <c r="H2571" s="1">
        <v>1.2662037037037039E-2</v>
      </c>
    </row>
    <row r="2572" spans="1:8" x14ac:dyDescent="0.2">
      <c r="A2572">
        <v>9.4101262406197123E-2</v>
      </c>
      <c r="B2572">
        <v>-8.0737199109275374E-8</v>
      </c>
      <c r="C2572">
        <v>-26.664802408098979</v>
      </c>
      <c r="D2572">
        <v>-121.40521384076538</v>
      </c>
      <c r="E2572">
        <v>1028.4000000000001</v>
      </c>
      <c r="F2572">
        <v>65.971999999999994</v>
      </c>
      <c r="G2572">
        <v>1094.3720000000001</v>
      </c>
      <c r="H2572" s="1">
        <v>1.2662037037037039E-2</v>
      </c>
    </row>
    <row r="2573" spans="1:8" x14ac:dyDescent="0.2">
      <c r="A2573">
        <v>1.7079079602082686E-2</v>
      </c>
      <c r="B2573">
        <v>-8.1285571431823785E-8</v>
      </c>
      <c r="C2573">
        <v>-145.98041520106773</v>
      </c>
      <c r="D2573">
        <v>-183.4237227518982</v>
      </c>
      <c r="E2573">
        <v>1028.8</v>
      </c>
      <c r="F2573">
        <v>65.971999999999994</v>
      </c>
      <c r="G2573">
        <v>1094.7719999999999</v>
      </c>
      <c r="H2573" s="1">
        <v>1.2673611111111109E-2</v>
      </c>
    </row>
    <row r="2574" spans="1:8" x14ac:dyDescent="0.2">
      <c r="A2574">
        <v>1.7438683672730854E-2</v>
      </c>
      <c r="B2574">
        <v>-8.1754053921956015E-8</v>
      </c>
      <c r="C2574">
        <v>-41.180564737200541</v>
      </c>
      <c r="D2574">
        <v>-189.36132956342163</v>
      </c>
      <c r="E2574">
        <v>1029.2</v>
      </c>
      <c r="F2574">
        <v>65.971999999999994</v>
      </c>
      <c r="G2574">
        <v>1095.172</v>
      </c>
      <c r="H2574" s="1">
        <v>1.2673611111111109E-2</v>
      </c>
    </row>
    <row r="2575" spans="1:8" x14ac:dyDescent="0.2">
      <c r="A2575">
        <v>-0.15805012835980867</v>
      </c>
      <c r="B2575">
        <v>-8.2284938896567314E-8</v>
      </c>
      <c r="C2575">
        <v>-247.20195755946617</v>
      </c>
      <c r="D2575">
        <v>-127.5440840800232</v>
      </c>
      <c r="E2575">
        <v>1029.6000000000001</v>
      </c>
      <c r="F2575">
        <v>65.971999999999994</v>
      </c>
      <c r="G2575">
        <v>1095.5720000000001</v>
      </c>
      <c r="H2575" s="1">
        <v>1.2685185185185183E-2</v>
      </c>
    </row>
    <row r="2576" spans="1:8" x14ac:dyDescent="0.2">
      <c r="A2576">
        <v>-4.3637585299632631E-3</v>
      </c>
      <c r="B2576">
        <v>-8.2912199425732976E-8</v>
      </c>
      <c r="C2576">
        <v>-32.292579507708354</v>
      </c>
      <c r="D2576">
        <v>-110.24125815228882</v>
      </c>
      <c r="E2576">
        <v>1030</v>
      </c>
      <c r="F2576">
        <v>65.971999999999994</v>
      </c>
      <c r="G2576">
        <v>1095.972</v>
      </c>
      <c r="H2576" s="1">
        <v>1.2685185185185183E-2</v>
      </c>
    </row>
    <row r="2577" spans="1:8" x14ac:dyDescent="0.2">
      <c r="A2577">
        <v>9.5318144623119189E-2</v>
      </c>
      <c r="B2577">
        <v>-8.341183699621961E-8</v>
      </c>
      <c r="C2577">
        <v>-158.04335770595054</v>
      </c>
      <c r="D2577">
        <v>-254.72068930463257</v>
      </c>
      <c r="E2577">
        <v>1030.4000000000001</v>
      </c>
      <c r="F2577">
        <v>65.971999999999994</v>
      </c>
      <c r="G2577">
        <v>1096.3720000000001</v>
      </c>
      <c r="H2577" s="1">
        <v>1.2685185185185183E-2</v>
      </c>
    </row>
    <row r="2578" spans="1:8" x14ac:dyDescent="0.2">
      <c r="A2578">
        <v>9.5228721221839813E-2</v>
      </c>
      <c r="B2578">
        <v>-8.3885150673614837E-8</v>
      </c>
      <c r="C2578">
        <v>-63.949226236223979</v>
      </c>
      <c r="D2578">
        <v>-110.67292929486695</v>
      </c>
      <c r="E2578">
        <v>1030.8</v>
      </c>
      <c r="F2578">
        <v>65.971999999999994</v>
      </c>
      <c r="G2578">
        <v>1096.7719999999999</v>
      </c>
      <c r="H2578" s="1">
        <v>1.269675925925926E-2</v>
      </c>
    </row>
    <row r="2579" spans="1:8" x14ac:dyDescent="0.2">
      <c r="A2579">
        <v>-0.39889688751921548</v>
      </c>
      <c r="B2579">
        <v>-8.4325499961855667E-8</v>
      </c>
      <c r="C2579">
        <v>-301.05693039882163</v>
      </c>
      <c r="D2579">
        <v>-180.2990889628357</v>
      </c>
      <c r="E2579">
        <v>1031.2</v>
      </c>
      <c r="F2579">
        <v>65.971999999999994</v>
      </c>
      <c r="G2579">
        <v>1097.172</v>
      </c>
      <c r="H2579" s="1">
        <v>1.269675925925926E-2</v>
      </c>
    </row>
    <row r="2580" spans="1:8" x14ac:dyDescent="0.2">
      <c r="A2580">
        <v>-7.6319064760698246E-2</v>
      </c>
      <c r="B2580">
        <v>-8.4830476995290321E-8</v>
      </c>
      <c r="C2580">
        <v>86.059166097760396</v>
      </c>
      <c r="D2580">
        <v>-251.57229758099976</v>
      </c>
      <c r="E2580">
        <v>1031.6000000000001</v>
      </c>
      <c r="F2580">
        <v>65.971999999999994</v>
      </c>
      <c r="G2580">
        <v>1097.5720000000001</v>
      </c>
      <c r="H2580" s="1">
        <v>1.2708333333333334E-2</v>
      </c>
    </row>
    <row r="2581" spans="1:8" x14ac:dyDescent="0.2">
      <c r="A2581">
        <v>-0.13239189585378094</v>
      </c>
      <c r="B2581">
        <v>-8.5333750992341907E-8</v>
      </c>
      <c r="C2581">
        <v>-218.37952408778648</v>
      </c>
      <c r="D2581">
        <v>-175.93705893353882</v>
      </c>
      <c r="E2581">
        <v>1032</v>
      </c>
      <c r="F2581">
        <v>65.971999999999994</v>
      </c>
      <c r="G2581">
        <v>1097.972</v>
      </c>
      <c r="H2581" s="1">
        <v>1.2708333333333334E-2</v>
      </c>
    </row>
    <row r="2582" spans="1:8" x14ac:dyDescent="0.2">
      <c r="A2582">
        <v>0.14561716274181671</v>
      </c>
      <c r="B2582">
        <v>-8.5823323292545692E-8</v>
      </c>
      <c r="C2582">
        <v>-226.01572403895835</v>
      </c>
      <c r="D2582">
        <v>-193.94432211713257</v>
      </c>
      <c r="E2582">
        <v>1032.4000000000001</v>
      </c>
      <c r="F2582">
        <v>65.971999999999994</v>
      </c>
      <c r="G2582">
        <v>1098.3720000000001</v>
      </c>
      <c r="H2582" s="1">
        <v>1.2708333333333334E-2</v>
      </c>
    </row>
    <row r="2583" spans="1:8" x14ac:dyDescent="0.2">
      <c r="A2583">
        <v>-5.072690130872845E-2</v>
      </c>
      <c r="B2583">
        <v>-8.6400308710559831E-8</v>
      </c>
      <c r="C2583">
        <v>-98.808479165911479</v>
      </c>
      <c r="D2583">
        <v>-125.51915121869507</v>
      </c>
      <c r="E2583">
        <v>1032.8</v>
      </c>
      <c r="F2583">
        <v>65.971999999999994</v>
      </c>
      <c r="G2583">
        <v>1098.7719999999999</v>
      </c>
      <c r="H2583" s="1">
        <v>1.2719907407407407E-2</v>
      </c>
    </row>
    <row r="2584" spans="1:8" x14ac:dyDescent="0.2">
      <c r="A2584">
        <v>0.17695540217497788</v>
      </c>
      <c r="B2584">
        <v>-8.7050919467436906E-8</v>
      </c>
      <c r="C2584">
        <v>-126.1577528475521</v>
      </c>
      <c r="D2584">
        <v>-112.2795577128357</v>
      </c>
      <c r="E2584">
        <v>1033.2</v>
      </c>
      <c r="F2584">
        <v>65.971999999999994</v>
      </c>
      <c r="G2584">
        <v>1099.172</v>
      </c>
      <c r="H2584" s="1">
        <v>1.2719907407407407E-2</v>
      </c>
    </row>
    <row r="2585" spans="1:8" x14ac:dyDescent="0.2">
      <c r="A2585">
        <v>0.11533544297749435</v>
      </c>
      <c r="B2585">
        <v>-8.7384558515870801E-8</v>
      </c>
      <c r="C2585">
        <v>-195.34111771571617</v>
      </c>
      <c r="D2585">
        <v>-180.61129904584351</v>
      </c>
      <c r="E2585">
        <v>1033.6000000000001</v>
      </c>
      <c r="F2585">
        <v>65.971999999999994</v>
      </c>
      <c r="G2585">
        <v>1099.5720000000001</v>
      </c>
      <c r="H2585" s="1">
        <v>1.2731481481481481E-2</v>
      </c>
    </row>
    <row r="2586" spans="1:8" x14ac:dyDescent="0.2">
      <c r="A2586">
        <v>0.17551005273085765</v>
      </c>
      <c r="B2586">
        <v>-8.7838282412280568E-8</v>
      </c>
      <c r="C2586">
        <v>-38.547584390520854</v>
      </c>
      <c r="D2586">
        <v>-140.09648276166382</v>
      </c>
      <c r="E2586">
        <v>1034</v>
      </c>
      <c r="F2586">
        <v>65.971999999999994</v>
      </c>
      <c r="G2586">
        <v>1099.972</v>
      </c>
      <c r="H2586" s="1">
        <v>1.2731481481481481E-2</v>
      </c>
    </row>
    <row r="2587" spans="1:8" x14ac:dyDescent="0.2">
      <c r="A2587">
        <v>2.5320365517017912E-2</v>
      </c>
      <c r="B2587">
        <v>-8.8356989978793331E-8</v>
      </c>
      <c r="C2587">
        <v>-294.22136673915367</v>
      </c>
      <c r="D2587">
        <v>-201.14167929486695</v>
      </c>
      <c r="E2587">
        <v>1034.4000000000001</v>
      </c>
      <c r="F2587">
        <v>65.971999999999994</v>
      </c>
      <c r="G2587">
        <v>1100.3720000000001</v>
      </c>
      <c r="H2587" s="1">
        <v>1.2731481481481481E-2</v>
      </c>
    </row>
    <row r="2588" spans="1:8" x14ac:dyDescent="0.2">
      <c r="A2588">
        <v>-0.49777028175611127</v>
      </c>
      <c r="B2588">
        <v>-8.8818387232530233E-8</v>
      </c>
      <c r="C2588">
        <v>-85.279945230364604</v>
      </c>
      <c r="D2588">
        <v>-193.23997641400757</v>
      </c>
      <c r="E2588">
        <v>1034.8</v>
      </c>
      <c r="F2588">
        <v>65.971999999999994</v>
      </c>
      <c r="G2588">
        <v>1100.7719999999999</v>
      </c>
      <c r="H2588" s="1">
        <v>1.2743055555555556E-2</v>
      </c>
    </row>
    <row r="2589" spans="1:8" x14ac:dyDescent="0.2">
      <c r="A2589">
        <v>0.15867391366735509</v>
      </c>
      <c r="B2589">
        <v>-8.9360807911057167E-8</v>
      </c>
      <c r="C2589">
        <v>26.179115438580709</v>
      </c>
      <c r="D2589">
        <v>-166.18377829389038</v>
      </c>
      <c r="E2589">
        <v>1035.2</v>
      </c>
      <c r="F2589">
        <v>65.971999999999994</v>
      </c>
      <c r="G2589">
        <v>1101.172</v>
      </c>
      <c r="H2589" s="1">
        <v>1.2743055555555556E-2</v>
      </c>
    </row>
    <row r="2590" spans="1:8" x14ac:dyDescent="0.2">
      <c r="A2590">
        <v>0.34174128788877278</v>
      </c>
      <c r="B2590">
        <v>-8.9837066656363991E-8</v>
      </c>
      <c r="C2590">
        <v>56.328926229596334</v>
      </c>
      <c r="D2590">
        <v>-273.32888174848023</v>
      </c>
      <c r="E2590">
        <v>1035.6000000000001</v>
      </c>
      <c r="F2590">
        <v>65.971999999999994</v>
      </c>
      <c r="G2590">
        <v>1101.5720000000001</v>
      </c>
      <c r="H2590" s="1">
        <v>1.275462962962963E-2</v>
      </c>
    </row>
    <row r="2591" spans="1:8" x14ac:dyDescent="0.2">
      <c r="A2591">
        <v>0.44027969855837557</v>
      </c>
      <c r="B2591">
        <v>-9.0216151856438067E-8</v>
      </c>
      <c r="C2591">
        <v>314.9015733243229</v>
      </c>
      <c r="D2591">
        <v>-259.47187949017945</v>
      </c>
      <c r="E2591">
        <v>1036</v>
      </c>
      <c r="F2591">
        <v>65.971999999999994</v>
      </c>
      <c r="G2591">
        <v>1101.972</v>
      </c>
      <c r="H2591" s="1">
        <v>1.275462962962963E-2</v>
      </c>
    </row>
    <row r="2592" spans="1:8" x14ac:dyDescent="0.2">
      <c r="A2592">
        <v>6.1900874625619245E-2</v>
      </c>
      <c r="B2592">
        <v>-9.0644012322751493E-8</v>
      </c>
      <c r="C2592">
        <v>190.19530501377602</v>
      </c>
      <c r="D2592">
        <v>-156.73570395307007</v>
      </c>
      <c r="E2592">
        <v>1036.4000000000001</v>
      </c>
      <c r="F2592">
        <v>65.971999999999994</v>
      </c>
      <c r="G2592">
        <v>1102.3720000000001</v>
      </c>
      <c r="H2592" s="1">
        <v>1.275462962962963E-2</v>
      </c>
    </row>
    <row r="2593" spans="1:8" x14ac:dyDescent="0.2">
      <c r="A2593">
        <v>6.2947076885958936E-2</v>
      </c>
      <c r="B2593">
        <v>-9.1048553181902923E-8</v>
      </c>
      <c r="C2593">
        <v>-205.51159653651695</v>
      </c>
      <c r="D2593">
        <v>-170.42790366010132</v>
      </c>
      <c r="E2593">
        <v>1036.8</v>
      </c>
      <c r="F2593">
        <v>65.971999999999994</v>
      </c>
      <c r="G2593">
        <v>1102.7719999999999</v>
      </c>
      <c r="H2593" s="1">
        <v>1.2766203703703703E-2</v>
      </c>
    </row>
    <row r="2594" spans="1:8" x14ac:dyDescent="0.2">
      <c r="A2594">
        <v>7.1942102331860852E-2</v>
      </c>
      <c r="B2594">
        <v>-9.1437732187268405E-8</v>
      </c>
      <c r="C2594">
        <v>-312.34480271327476</v>
      </c>
      <c r="D2594">
        <v>-263.99793387250367</v>
      </c>
      <c r="E2594">
        <v>1037.2</v>
      </c>
      <c r="F2594">
        <v>65.971999999999994</v>
      </c>
      <c r="G2594">
        <v>1103.172</v>
      </c>
      <c r="H2594" s="1">
        <v>1.2766203703703703E-2</v>
      </c>
    </row>
    <row r="2595" spans="1:8" x14ac:dyDescent="0.2">
      <c r="A2595">
        <v>-0.12841240044007604</v>
      </c>
      <c r="B2595">
        <v>-9.1928424300605326E-8</v>
      </c>
      <c r="C2595">
        <v>-10.999137735247416</v>
      </c>
      <c r="D2595">
        <v>-267.99041128949585</v>
      </c>
      <c r="E2595">
        <v>1037.6000000000001</v>
      </c>
      <c r="F2595">
        <v>65.971999999999994</v>
      </c>
      <c r="G2595">
        <v>1103.5720000000001</v>
      </c>
      <c r="H2595" s="1">
        <v>1.2777777777777777E-2</v>
      </c>
    </row>
    <row r="2596" spans="1:8" x14ac:dyDescent="0.2">
      <c r="A2596">
        <v>-0.18746149846253188</v>
      </c>
      <c r="B2596">
        <v>-9.2264333334890359E-8</v>
      </c>
      <c r="C2596">
        <v>-200.71646103847007</v>
      </c>
      <c r="D2596">
        <v>-216.01220846967163</v>
      </c>
      <c r="E2596">
        <v>1038</v>
      </c>
      <c r="F2596">
        <v>65.971999999999994</v>
      </c>
      <c r="G2596">
        <v>1103.972</v>
      </c>
      <c r="H2596" s="1">
        <v>1.2777777777777777E-2</v>
      </c>
    </row>
    <row r="2597" spans="1:8" x14ac:dyDescent="0.2">
      <c r="A2597">
        <v>0.13429157008915085</v>
      </c>
      <c r="B2597">
        <v>-9.2715634259452005E-8</v>
      </c>
      <c r="C2597">
        <v>-89.542442178606791</v>
      </c>
      <c r="D2597">
        <v>-270.79763937787476</v>
      </c>
      <c r="E2597">
        <v>1038.4000000000001</v>
      </c>
      <c r="F2597">
        <v>65.971999999999994</v>
      </c>
      <c r="G2597">
        <v>1104.3720000000001</v>
      </c>
      <c r="H2597" s="1">
        <v>1.2777777777777777E-2</v>
      </c>
    </row>
    <row r="2598" spans="1:8" x14ac:dyDescent="0.2">
      <c r="A2598">
        <v>0.153854246293785</v>
      </c>
      <c r="B2598">
        <v>-9.3089819557645544E-8</v>
      </c>
      <c r="C2598">
        <v>-253.98744187343101</v>
      </c>
      <c r="D2598">
        <v>-137.0064864237732</v>
      </c>
      <c r="E2598">
        <v>1038.8</v>
      </c>
      <c r="F2598">
        <v>65.971999999999994</v>
      </c>
      <c r="G2598">
        <v>1104.7719999999999</v>
      </c>
      <c r="H2598" s="1">
        <v>1.2789351851851852E-2</v>
      </c>
    </row>
    <row r="2599" spans="1:8" x14ac:dyDescent="0.2">
      <c r="A2599">
        <v>-0.54555628764435615</v>
      </c>
      <c r="B2599">
        <v>-9.3485903126666458E-8</v>
      </c>
      <c r="C2599">
        <v>-207.98760209071617</v>
      </c>
      <c r="D2599">
        <v>-200.77397299603882</v>
      </c>
      <c r="E2599">
        <v>1039.2</v>
      </c>
      <c r="F2599">
        <v>65.971999999999994</v>
      </c>
      <c r="G2599">
        <v>1105.172</v>
      </c>
      <c r="H2599" s="1">
        <v>1.2789351851851852E-2</v>
      </c>
    </row>
    <row r="2600" spans="1:8" x14ac:dyDescent="0.2">
      <c r="A2600">
        <v>0.3958455346553077</v>
      </c>
      <c r="B2600">
        <v>-9.3849039823367659E-8</v>
      </c>
      <c r="C2600">
        <v>-171.20478043544273</v>
      </c>
      <c r="D2600">
        <v>-258.4651045878357</v>
      </c>
      <c r="E2600">
        <v>1039.6000000000001</v>
      </c>
      <c r="F2600">
        <v>65.971999999999994</v>
      </c>
      <c r="G2600">
        <v>1105.5720000000001</v>
      </c>
      <c r="H2600" s="1">
        <v>1.2800925925925926E-2</v>
      </c>
    </row>
    <row r="2601" spans="1:8" x14ac:dyDescent="0.2">
      <c r="A2601">
        <v>3.9745661445199559E-2</v>
      </c>
      <c r="B2601">
        <v>-9.4253920828938701E-8</v>
      </c>
      <c r="C2601">
        <v>-90.290550088763041</v>
      </c>
      <c r="D2601">
        <v>-237.24710226849976</v>
      </c>
      <c r="E2601">
        <v>1040</v>
      </c>
      <c r="F2601">
        <v>65.971999999999994</v>
      </c>
      <c r="G2601">
        <v>1105.972</v>
      </c>
      <c r="H2601" s="1">
        <v>1.2800925925925926E-2</v>
      </c>
    </row>
    <row r="2602" spans="1:8" x14ac:dyDescent="0.2">
      <c r="A2602">
        <v>-3.1505414502624646E-2</v>
      </c>
      <c r="B2602">
        <v>-9.4685639566013163E-8</v>
      </c>
      <c r="C2602">
        <v>-16.966163492083354</v>
      </c>
      <c r="D2602">
        <v>-87.745286472601322</v>
      </c>
      <c r="E2602">
        <v>1040.4000000000001</v>
      </c>
      <c r="F2602">
        <v>65.971999999999994</v>
      </c>
      <c r="G2602">
        <v>1106.3720000000001</v>
      </c>
      <c r="H2602" s="1">
        <v>1.2800925925925926E-2</v>
      </c>
    </row>
    <row r="2603" spans="1:8" x14ac:dyDescent="0.2">
      <c r="A2603">
        <v>8.8190352984117981E-3</v>
      </c>
      <c r="B2603">
        <v>-9.5156624517566137E-8</v>
      </c>
      <c r="C2603">
        <v>-170.79612717616538</v>
      </c>
      <c r="D2603">
        <v>-162.16594076947632</v>
      </c>
      <c r="E2603">
        <v>1040.8</v>
      </c>
      <c r="F2603">
        <v>65.971999999999994</v>
      </c>
      <c r="G2603">
        <v>1106.7719999999999</v>
      </c>
      <c r="H2603" s="1">
        <v>1.2812499999999999E-2</v>
      </c>
    </row>
    <row r="2604" spans="1:8" x14ac:dyDescent="0.2">
      <c r="A2604">
        <v>0.12926641328404523</v>
      </c>
      <c r="B2604">
        <v>-9.5619051076774805E-8</v>
      </c>
      <c r="C2604">
        <v>24.263145589947896</v>
      </c>
      <c r="D2604">
        <v>-123.64537192182007</v>
      </c>
      <c r="E2604">
        <v>1041.2</v>
      </c>
      <c r="F2604">
        <v>65.971999999999994</v>
      </c>
      <c r="G2604">
        <v>1107.172</v>
      </c>
      <c r="H2604" s="1">
        <v>1.2812499999999999E-2</v>
      </c>
    </row>
    <row r="2605" spans="1:8" x14ac:dyDescent="0.2">
      <c r="A2605">
        <v>6.6939660825740127E-2</v>
      </c>
      <c r="B2605">
        <v>-9.6087182106721232E-8</v>
      </c>
      <c r="C2605">
        <v>-11.638755655169291</v>
      </c>
      <c r="D2605">
        <v>-128.86593771771851</v>
      </c>
      <c r="E2605">
        <v>1041.6000000000001</v>
      </c>
      <c r="F2605">
        <v>65.971999999999994</v>
      </c>
      <c r="G2605">
        <v>1107.5720000000001</v>
      </c>
      <c r="H2605" s="1">
        <v>1.2824074074074073E-2</v>
      </c>
    </row>
    <row r="2606" spans="1:8" x14ac:dyDescent="0.2">
      <c r="A2606">
        <v>2.6976809973267152E-2</v>
      </c>
      <c r="B2606">
        <v>-9.6531692113711925E-8</v>
      </c>
      <c r="C2606">
        <v>-21.895316934466166</v>
      </c>
      <c r="D2606">
        <v>-89.930131443304447</v>
      </c>
      <c r="E2606">
        <v>1042</v>
      </c>
      <c r="F2606">
        <v>65.971999999999994</v>
      </c>
      <c r="G2606">
        <v>1107.972</v>
      </c>
      <c r="H2606" s="1">
        <v>1.2824074074074073E-2</v>
      </c>
    </row>
    <row r="2607" spans="1:8" x14ac:dyDescent="0.2">
      <c r="A2607">
        <v>0.23357825881262398</v>
      </c>
      <c r="B2607">
        <v>-9.7036750397428008E-8</v>
      </c>
      <c r="C2607">
        <v>44.407920980572896</v>
      </c>
      <c r="D2607">
        <v>-59.330613621038822</v>
      </c>
      <c r="E2607">
        <v>1042.4000000000001</v>
      </c>
      <c r="F2607">
        <v>65.971999999999994</v>
      </c>
      <c r="G2607">
        <v>1108.3720000000001</v>
      </c>
      <c r="H2607" s="1">
        <v>1.2824074074074073E-2</v>
      </c>
    </row>
    <row r="2608" spans="1:8" x14ac:dyDescent="0.2">
      <c r="A2608">
        <v>-2.3711052528320259E-2</v>
      </c>
      <c r="B2608">
        <v>-9.7527535810609318E-8</v>
      </c>
      <c r="C2608">
        <v>-276.24359879481773</v>
      </c>
      <c r="D2608">
        <v>-233.19378805951538</v>
      </c>
      <c r="E2608">
        <v>1042.8</v>
      </c>
      <c r="F2608">
        <v>65.971999999999994</v>
      </c>
      <c r="G2608">
        <v>1108.7719999999999</v>
      </c>
      <c r="H2608" s="1">
        <v>1.283564814814815E-2</v>
      </c>
    </row>
    <row r="2609" spans="1:8" x14ac:dyDescent="0.2">
      <c r="A2609">
        <v>-0.153200533232661</v>
      </c>
      <c r="B2609">
        <v>-9.7995064832034898E-8</v>
      </c>
      <c r="C2609">
        <v>-118.78806290614585</v>
      </c>
      <c r="D2609">
        <v>-107.90281821088257</v>
      </c>
      <c r="E2609">
        <v>1043.2</v>
      </c>
      <c r="F2609">
        <v>65.971999999999994</v>
      </c>
      <c r="G2609">
        <v>1109.172</v>
      </c>
      <c r="H2609" s="1">
        <v>1.283564814814815E-2</v>
      </c>
    </row>
    <row r="2610" spans="1:8" x14ac:dyDescent="0.2">
      <c r="A2610">
        <v>0.18483133281790179</v>
      </c>
      <c r="B2610">
        <v>-9.8436944763428524E-8</v>
      </c>
      <c r="C2610">
        <v>-14.077461099505229</v>
      </c>
      <c r="D2610">
        <v>-194.19476462201538</v>
      </c>
      <c r="E2610">
        <v>1043.6000000000001</v>
      </c>
      <c r="F2610">
        <v>65.971999999999994</v>
      </c>
      <c r="G2610">
        <v>1109.5720000000001</v>
      </c>
      <c r="H2610" s="1">
        <v>1.2847222222222223E-2</v>
      </c>
    </row>
    <row r="2611" spans="1:8" x14ac:dyDescent="0.2">
      <c r="A2611">
        <v>-0.10812896902730115</v>
      </c>
      <c r="B2611">
        <v>-9.8890652531388068E-8</v>
      </c>
      <c r="C2611">
        <v>-143.54744706141929</v>
      </c>
      <c r="D2611">
        <v>-195.26522970990601</v>
      </c>
      <c r="E2611">
        <v>1044</v>
      </c>
      <c r="F2611">
        <v>65.971999999999994</v>
      </c>
      <c r="G2611">
        <v>1109.972</v>
      </c>
      <c r="H2611" s="1">
        <v>1.2847222222222223E-2</v>
      </c>
    </row>
    <row r="2612" spans="1:8" x14ac:dyDescent="0.2">
      <c r="A2612">
        <v>-2.3963215935855459E-2</v>
      </c>
      <c r="B2612">
        <v>-9.9445074677490917E-8</v>
      </c>
      <c r="C2612">
        <v>-248.73999009120445</v>
      </c>
      <c r="D2612">
        <v>-155.32080221967163</v>
      </c>
      <c r="E2612">
        <v>1044.4000000000001</v>
      </c>
      <c r="F2612">
        <v>65.971999999999994</v>
      </c>
      <c r="G2612">
        <v>1110.3720000000001</v>
      </c>
      <c r="H2612" s="1">
        <v>1.2847222222222223E-2</v>
      </c>
    </row>
    <row r="2613" spans="1:8" x14ac:dyDescent="0.2">
      <c r="A2613">
        <v>-8.3058259783734684E-2</v>
      </c>
      <c r="B2613">
        <v>-9.9987891544933151E-8</v>
      </c>
      <c r="C2613">
        <v>-162.32798752772788</v>
      </c>
      <c r="D2613">
        <v>-196.6814131815857</v>
      </c>
      <c r="E2613">
        <v>1044.8</v>
      </c>
      <c r="F2613">
        <v>65.971999999999994</v>
      </c>
      <c r="G2613">
        <v>1110.7719999999999</v>
      </c>
      <c r="H2613" s="1">
        <v>1.2858796296296297E-2</v>
      </c>
    </row>
    <row r="2614" spans="1:8" x14ac:dyDescent="0.2">
      <c r="A2614">
        <v>0.14472877918840923</v>
      </c>
      <c r="B2614">
        <v>-1.0047469778339472E-7</v>
      </c>
      <c r="C2614">
        <v>-178.62335953700523</v>
      </c>
      <c r="D2614">
        <v>-125.08723593549195</v>
      </c>
      <c r="E2614">
        <v>1045.2</v>
      </c>
      <c r="F2614">
        <v>65.971999999999994</v>
      </c>
      <c r="G2614">
        <v>1111.172</v>
      </c>
      <c r="H2614" s="1">
        <v>1.2858796296296297E-2</v>
      </c>
    </row>
    <row r="2615" spans="1:8" x14ac:dyDescent="0.2">
      <c r="A2615">
        <v>0.28586185828106336</v>
      </c>
      <c r="B2615">
        <v>-1.0111234723581924E-7</v>
      </c>
      <c r="C2615">
        <v>-66.656226968645854</v>
      </c>
      <c r="D2615">
        <v>-225.2096114237732</v>
      </c>
      <c r="E2615">
        <v>1045.6000000000001</v>
      </c>
      <c r="F2615">
        <v>65.971999999999994</v>
      </c>
      <c r="G2615">
        <v>1111.5720000000001</v>
      </c>
      <c r="H2615" s="1">
        <v>1.2870370370370372E-2</v>
      </c>
    </row>
    <row r="2616" spans="1:8" x14ac:dyDescent="0.2">
      <c r="A2616">
        <v>0.11468720217867881</v>
      </c>
      <c r="B2616">
        <v>-1.0160179925813231E-7</v>
      </c>
      <c r="C2616">
        <v>-185.99102005946617</v>
      </c>
      <c r="D2616">
        <v>-226.98889303998413</v>
      </c>
      <c r="E2616">
        <v>1046</v>
      </c>
      <c r="F2616">
        <v>65.971999999999994</v>
      </c>
      <c r="G2616">
        <v>1111.972</v>
      </c>
      <c r="H2616" s="1">
        <v>1.2870370370370372E-2</v>
      </c>
    </row>
    <row r="2617" spans="1:8" x14ac:dyDescent="0.2">
      <c r="A2617">
        <v>2.7314925245602112E-2</v>
      </c>
      <c r="B2617">
        <v>-1.0233295835210146E-7</v>
      </c>
      <c r="C2617">
        <v>-16.014732217669291</v>
      </c>
      <c r="D2617">
        <v>-120.4564375956482</v>
      </c>
      <c r="E2617">
        <v>1046.4000000000001</v>
      </c>
      <c r="F2617">
        <v>65.971999999999994</v>
      </c>
      <c r="G2617">
        <v>1112.3720000000001</v>
      </c>
      <c r="H2617" s="1">
        <v>1.2870370370370372E-2</v>
      </c>
    </row>
    <row r="2618" spans="1:8" x14ac:dyDescent="0.2">
      <c r="A2618">
        <v>-0.16651456490814662</v>
      </c>
      <c r="B2618">
        <v>-1.0291854516720381E-7</v>
      </c>
      <c r="C2618">
        <v>-112.35863480555992</v>
      </c>
      <c r="D2618">
        <v>-276.2862715800232</v>
      </c>
      <c r="E2618">
        <v>1046.8</v>
      </c>
      <c r="F2618">
        <v>65.971999999999994</v>
      </c>
      <c r="G2618">
        <v>1112.7719999999999</v>
      </c>
      <c r="H2618" s="1">
        <v>1.2881944444444446E-2</v>
      </c>
    </row>
    <row r="2619" spans="1:8" x14ac:dyDescent="0.2">
      <c r="A2619">
        <v>-4.3974327479194691E-2</v>
      </c>
      <c r="B2619">
        <v>-1.0313901471449599E-7</v>
      </c>
      <c r="C2619">
        <v>80.322410726666646</v>
      </c>
      <c r="D2619">
        <v>-248.61136008099976</v>
      </c>
      <c r="E2619">
        <v>1047.2</v>
      </c>
      <c r="F2619">
        <v>65.971999999999994</v>
      </c>
      <c r="G2619">
        <v>1113.172</v>
      </c>
      <c r="H2619" s="1">
        <v>1.2881944444444446E-2</v>
      </c>
    </row>
    <row r="2620" spans="1:8" x14ac:dyDescent="0.2">
      <c r="A2620">
        <v>0.10727498992335219</v>
      </c>
      <c r="B2620">
        <v>-1.0373307691291351E-7</v>
      </c>
      <c r="C2620">
        <v>-199.53823075282554</v>
      </c>
      <c r="D2620">
        <v>-79.675675876898197</v>
      </c>
      <c r="E2620">
        <v>1047.6000000000001</v>
      </c>
      <c r="F2620">
        <v>65.971999999999994</v>
      </c>
      <c r="G2620">
        <v>1113.5720000000001</v>
      </c>
      <c r="H2620" s="1">
        <v>1.2893518518518519E-2</v>
      </c>
    </row>
    <row r="2621" spans="1:8" x14ac:dyDescent="0.2">
      <c r="A2621">
        <v>0.18686736187589462</v>
      </c>
      <c r="B2621">
        <v>-1.0422245079932981E-7</v>
      </c>
      <c r="C2621">
        <v>-45.591255044817729</v>
      </c>
      <c r="D2621">
        <v>-27.148362644476322</v>
      </c>
      <c r="E2621">
        <v>1048</v>
      </c>
      <c r="F2621">
        <v>65.971999999999994</v>
      </c>
      <c r="G2621">
        <v>1113.972</v>
      </c>
      <c r="H2621" s="1">
        <v>1.2893518518518519E-2</v>
      </c>
    </row>
    <row r="2622" spans="1:8" x14ac:dyDescent="0.2">
      <c r="A2622">
        <v>-0.13372915528948712</v>
      </c>
      <c r="B2622">
        <v>-1.0462085565901596E-7</v>
      </c>
      <c r="C2622">
        <v>-205.43079361903648</v>
      </c>
      <c r="D2622">
        <v>-68.788163669866947</v>
      </c>
      <c r="E2622">
        <v>1048.4000000000001</v>
      </c>
      <c r="F2622">
        <v>65.971999999999994</v>
      </c>
      <c r="G2622">
        <v>1114.3720000000001</v>
      </c>
      <c r="H2622" s="1">
        <v>1.2893518518518519E-2</v>
      </c>
    </row>
    <row r="2623" spans="1:8" x14ac:dyDescent="0.2">
      <c r="A2623">
        <v>2.0478238618738459E-2</v>
      </c>
      <c r="B2623">
        <v>-1.0511700080292265E-7</v>
      </c>
      <c r="C2623">
        <v>-173.03905472743492</v>
      </c>
      <c r="D2623">
        <v>-172.44723654584351</v>
      </c>
      <c r="E2623">
        <v>1048.8</v>
      </c>
      <c r="F2623">
        <v>65.971999999999994</v>
      </c>
      <c r="G2623">
        <v>1114.7719999999999</v>
      </c>
      <c r="H2623" s="1">
        <v>1.2905092592592591E-2</v>
      </c>
    </row>
    <row r="2624" spans="1:8" x14ac:dyDescent="0.2">
      <c r="A2624">
        <v>0.24651712674457263</v>
      </c>
      <c r="B2624">
        <v>-1.0561587303348282E-7</v>
      </c>
      <c r="C2624">
        <v>-70.661796426653666</v>
      </c>
      <c r="D2624">
        <v>-139.80160666303101</v>
      </c>
      <c r="E2624">
        <v>1049.2</v>
      </c>
      <c r="F2624">
        <v>65.971999999999994</v>
      </c>
      <c r="G2624">
        <v>1115.172</v>
      </c>
      <c r="H2624" s="1">
        <v>1.2905092592592591E-2</v>
      </c>
    </row>
    <row r="2625" spans="1:8" x14ac:dyDescent="0.2">
      <c r="A2625">
        <v>-7.6024392053677253E-2</v>
      </c>
      <c r="B2625">
        <v>-1.0603548748625208E-7</v>
      </c>
      <c r="C2625">
        <v>-127.54369339930992</v>
      </c>
      <c r="D2625">
        <v>-87.055039890570072</v>
      </c>
      <c r="E2625">
        <v>1049.6000000000001</v>
      </c>
      <c r="F2625">
        <v>65.971999999999994</v>
      </c>
      <c r="G2625">
        <v>1115.5720000000001</v>
      </c>
      <c r="H2625" s="1">
        <v>1.2916666666666667E-2</v>
      </c>
    </row>
    <row r="2626" spans="1:8" x14ac:dyDescent="0.2">
      <c r="A2626">
        <v>-0.26889412767029908</v>
      </c>
      <c r="B2626">
        <v>-1.0651940308578478E-7</v>
      </c>
      <c r="C2626">
        <v>-45.910926675677104</v>
      </c>
      <c r="D2626">
        <v>-98.030259617132572</v>
      </c>
      <c r="E2626">
        <v>1050</v>
      </c>
      <c r="F2626">
        <v>65.971999999999994</v>
      </c>
      <c r="G2626">
        <v>1115.972</v>
      </c>
      <c r="H2626" s="1">
        <v>1.2916666666666667E-2</v>
      </c>
    </row>
    <row r="2627" spans="1:8" x14ac:dyDescent="0.2">
      <c r="A2627">
        <v>3.7119936748784582E-2</v>
      </c>
      <c r="B2627">
        <v>-1.070741637705567E-7</v>
      </c>
      <c r="C2627">
        <v>115.4276963711979</v>
      </c>
      <c r="D2627">
        <v>-95.342088230413822</v>
      </c>
      <c r="E2627">
        <v>1050.4000000000001</v>
      </c>
      <c r="F2627">
        <v>65.971999999999994</v>
      </c>
      <c r="G2627">
        <v>1116.3720000000001</v>
      </c>
      <c r="H2627" s="1">
        <v>1.2916666666666667E-2</v>
      </c>
    </row>
    <row r="2628" spans="1:8" x14ac:dyDescent="0.2">
      <c r="A2628">
        <v>5.1642322452961992E-2</v>
      </c>
      <c r="B2628">
        <v>-1.0758600661254378E-7</v>
      </c>
      <c r="C2628">
        <v>68.395225668072896</v>
      </c>
      <c r="D2628">
        <v>-153.35981894330445</v>
      </c>
      <c r="E2628">
        <v>1050.8</v>
      </c>
      <c r="F2628">
        <v>65.971999999999994</v>
      </c>
      <c r="G2628">
        <v>1116.7719999999999</v>
      </c>
      <c r="H2628" s="1">
        <v>1.292824074074074E-2</v>
      </c>
    </row>
    <row r="2629" spans="1:8" x14ac:dyDescent="0.2">
      <c r="A2629">
        <v>0.26738411012687691</v>
      </c>
      <c r="B2629">
        <v>-1.0798245559663349E-7</v>
      </c>
      <c r="C2629">
        <v>-15.537147378802104</v>
      </c>
      <c r="D2629">
        <v>-199.67118979291382</v>
      </c>
      <c r="E2629">
        <v>1051.2</v>
      </c>
      <c r="F2629">
        <v>65.971999999999994</v>
      </c>
      <c r="G2629">
        <v>1117.172</v>
      </c>
      <c r="H2629" s="1">
        <v>1.292824074074074E-2</v>
      </c>
    </row>
    <row r="2630" spans="1:8" x14ac:dyDescent="0.2">
      <c r="A2630">
        <v>0.33703156343202656</v>
      </c>
      <c r="B2630">
        <v>-1.084392058369646E-7</v>
      </c>
      <c r="C2630">
        <v>-182.88296494472007</v>
      </c>
      <c r="D2630">
        <v>-158.05915976361695</v>
      </c>
      <c r="E2630">
        <v>1051.6000000000001</v>
      </c>
      <c r="F2630">
        <v>65.971999999999994</v>
      </c>
      <c r="G2630">
        <v>1117.5720000000001</v>
      </c>
      <c r="H2630" s="1">
        <v>1.2939814814814814E-2</v>
      </c>
    </row>
    <row r="2631" spans="1:8" x14ac:dyDescent="0.2">
      <c r="A2631">
        <v>-0.19202243323452292</v>
      </c>
      <c r="B2631">
        <v>-1.0876083790624065E-7</v>
      </c>
      <c r="C2631">
        <v>-90.900199746966166</v>
      </c>
      <c r="D2631">
        <v>-11.930558689398197</v>
      </c>
      <c r="E2631">
        <v>1052</v>
      </c>
      <c r="F2631">
        <v>65.971999999999994</v>
      </c>
      <c r="G2631">
        <v>1117.972</v>
      </c>
      <c r="H2631" s="1">
        <v>1.2939814814814814E-2</v>
      </c>
    </row>
    <row r="2632" spans="1:8" x14ac:dyDescent="0.2">
      <c r="A2632">
        <v>-0.11537566391555595</v>
      </c>
      <c r="B2632">
        <v>-1.0925039147772308E-7</v>
      </c>
      <c r="C2632">
        <v>28.027824545026021</v>
      </c>
      <c r="D2632">
        <v>-13.802781589788822</v>
      </c>
      <c r="E2632">
        <v>1052.4000000000001</v>
      </c>
      <c r="F2632">
        <v>65.971999999999994</v>
      </c>
      <c r="G2632">
        <v>1118.3720000000001</v>
      </c>
      <c r="H2632" s="1">
        <v>1.2939814814814814E-2</v>
      </c>
    </row>
    <row r="2633" spans="1:8" x14ac:dyDescent="0.2">
      <c r="A2633">
        <v>-5.2575107963008655E-2</v>
      </c>
      <c r="B2633">
        <v>-1.0980561787409675E-7</v>
      </c>
      <c r="C2633">
        <v>-229.10671982753257</v>
      </c>
      <c r="D2633">
        <v>-149.12577963666382</v>
      </c>
      <c r="E2633">
        <v>1052.8</v>
      </c>
      <c r="F2633">
        <v>65.971999999999994</v>
      </c>
      <c r="G2633">
        <v>1118.7719999999999</v>
      </c>
      <c r="H2633" s="1">
        <v>1.2951388888888887E-2</v>
      </c>
    </row>
    <row r="2634" spans="1:8" x14ac:dyDescent="0.2">
      <c r="A2634">
        <v>7.7619212086540351E-2</v>
      </c>
      <c r="B2634">
        <v>-1.1022309536944056E-7</v>
      </c>
      <c r="C2634">
        <v>-206.14794907557945</v>
      </c>
      <c r="D2634">
        <v>-264.3404479105896</v>
      </c>
      <c r="E2634">
        <v>1053.2</v>
      </c>
      <c r="F2634">
        <v>65.971999999999994</v>
      </c>
      <c r="G2634">
        <v>1119.172</v>
      </c>
      <c r="H2634" s="1">
        <v>1.2951388888888887E-2</v>
      </c>
    </row>
    <row r="2635" spans="1:8" x14ac:dyDescent="0.2">
      <c r="A2635">
        <v>0.46781666904554131</v>
      </c>
      <c r="B2635">
        <v>-1.1067170624550278E-7</v>
      </c>
      <c r="C2635">
        <v>80.975853109479146</v>
      </c>
      <c r="D2635">
        <v>-164.99931479291382</v>
      </c>
      <c r="E2635">
        <v>1053.6000000000001</v>
      </c>
      <c r="F2635">
        <v>65.971999999999994</v>
      </c>
      <c r="G2635">
        <v>1119.5720000000001</v>
      </c>
      <c r="H2635" s="1">
        <v>1.2962962962962963E-2</v>
      </c>
    </row>
    <row r="2636" spans="1:8" x14ac:dyDescent="0.2">
      <c r="A2636">
        <v>0.2623810161639174</v>
      </c>
      <c r="B2636">
        <v>-1.1113798353737778E-7</v>
      </c>
      <c r="C2636">
        <v>36.950157308697896</v>
      </c>
      <c r="D2636">
        <v>10.479475490289303</v>
      </c>
      <c r="E2636">
        <v>1054</v>
      </c>
      <c r="F2636">
        <v>65.971999999999994</v>
      </c>
      <c r="G2636">
        <v>1119.972</v>
      </c>
      <c r="H2636" s="1">
        <v>1.2962962962962963E-2</v>
      </c>
    </row>
    <row r="2637" spans="1:8" x14ac:dyDescent="0.2">
      <c r="A2637">
        <v>-0.16463804190685791</v>
      </c>
      <c r="B2637">
        <v>-1.1173398731823337E-7</v>
      </c>
      <c r="C2637">
        <v>-4.326927041888041</v>
      </c>
      <c r="D2637">
        <v>-0.81602621869507175</v>
      </c>
      <c r="E2637">
        <v>1054.4000000000001</v>
      </c>
      <c r="F2637">
        <v>65.971999999999994</v>
      </c>
      <c r="G2637">
        <v>1120.3720000000001</v>
      </c>
      <c r="H2637" s="1">
        <v>1.2962962962962963E-2</v>
      </c>
    </row>
    <row r="2638" spans="1:8" x14ac:dyDescent="0.2">
      <c r="A2638">
        <v>3.1675909527038165E-2</v>
      </c>
      <c r="B2638">
        <v>-1.1275819832863363E-7</v>
      </c>
      <c r="C2638">
        <v>-140.33957657802085</v>
      </c>
      <c r="D2638">
        <v>-130.79301596478882</v>
      </c>
      <c r="E2638">
        <v>1054.8</v>
      </c>
      <c r="F2638">
        <v>65.971999999999994</v>
      </c>
      <c r="G2638">
        <v>1120.7719999999999</v>
      </c>
      <c r="H2638" s="1">
        <v>1.2974537037037036E-2</v>
      </c>
    </row>
    <row r="2639" spans="1:8" x14ac:dyDescent="0.2">
      <c r="A2639">
        <v>-5.3936050233013816E-2</v>
      </c>
      <c r="B2639">
        <v>-1.1393665112737777E-7</v>
      </c>
      <c r="C2639">
        <v>-230.79238114345054</v>
      </c>
      <c r="D2639">
        <v>-47.477036960882572</v>
      </c>
      <c r="E2639">
        <v>1055.2</v>
      </c>
      <c r="F2639">
        <v>65.971999999999994</v>
      </c>
      <c r="G2639">
        <v>1121.172</v>
      </c>
      <c r="H2639" s="1">
        <v>1.2974537037037036E-2</v>
      </c>
    </row>
    <row r="2640" spans="1:8" x14ac:dyDescent="0.2">
      <c r="A2640">
        <v>7.9428057265772317E-2</v>
      </c>
      <c r="B2640">
        <v>-1.1299190389429133E-7</v>
      </c>
      <c r="C2640">
        <v>-63.234046792864604</v>
      </c>
      <c r="D2640">
        <v>-68.338883884710697</v>
      </c>
      <c r="E2640">
        <v>1055.6000000000001</v>
      </c>
      <c r="F2640">
        <v>65.971999999999994</v>
      </c>
      <c r="G2640">
        <v>1121.5720000000001</v>
      </c>
      <c r="H2640" s="1">
        <v>1.298611111111111E-2</v>
      </c>
    </row>
    <row r="2641" spans="1:8" x14ac:dyDescent="0.2">
      <c r="A2641">
        <v>0.53476814917233961</v>
      </c>
      <c r="B2641">
        <v>-1.1327392100264575E-7</v>
      </c>
      <c r="C2641">
        <v>207.28395857822915</v>
      </c>
      <c r="D2641">
        <v>32.373976222711178</v>
      </c>
      <c r="E2641">
        <v>1056</v>
      </c>
      <c r="F2641">
        <v>65.971999999999994</v>
      </c>
      <c r="G2641">
        <v>1121.972</v>
      </c>
      <c r="H2641" s="1">
        <v>1.298611111111111E-2</v>
      </c>
    </row>
    <row r="2642" spans="1:8" x14ac:dyDescent="0.2">
      <c r="A2642">
        <v>6.806635531235164E-2</v>
      </c>
      <c r="B2642">
        <v>-1.1347617829481976E-7</v>
      </c>
      <c r="C2642">
        <v>-165.40825638759117</v>
      </c>
      <c r="D2642">
        <v>-181.03436423139038</v>
      </c>
      <c r="E2642">
        <v>1056.4000000000001</v>
      </c>
      <c r="F2642">
        <v>65.971999999999994</v>
      </c>
      <c r="G2642">
        <v>1122.3720000000001</v>
      </c>
      <c r="H2642" s="1">
        <v>1.298611111111111E-2</v>
      </c>
    </row>
    <row r="2643" spans="1:8" x14ac:dyDescent="0.2">
      <c r="A2643">
        <v>6.0583684091162354E-2</v>
      </c>
      <c r="B2643">
        <v>-1.1392630426549189E-7</v>
      </c>
      <c r="C2643">
        <v>-145.2930067538021</v>
      </c>
      <c r="D2643">
        <v>-131.18220663861695</v>
      </c>
      <c r="E2643">
        <v>1056.8</v>
      </c>
      <c r="F2643">
        <v>65.971999999999994</v>
      </c>
      <c r="G2643">
        <v>1122.7719999999999</v>
      </c>
      <c r="H2643" s="1">
        <v>1.2997685185185183E-2</v>
      </c>
    </row>
    <row r="2644" spans="1:8" x14ac:dyDescent="0.2">
      <c r="A2644">
        <v>1.5426401144691987E-2</v>
      </c>
      <c r="B2644">
        <v>-1.1442089558306032E-7</v>
      </c>
      <c r="C2644">
        <v>-85.239600992083354</v>
      </c>
      <c r="D2644">
        <v>-185.76481772260132</v>
      </c>
      <c r="E2644">
        <v>1057.2</v>
      </c>
      <c r="F2644">
        <v>65.971999999999994</v>
      </c>
      <c r="G2644">
        <v>1123.172</v>
      </c>
      <c r="H2644" s="1">
        <v>1.2997685185185183E-2</v>
      </c>
    </row>
    <row r="2645" spans="1:8" x14ac:dyDescent="0.2">
      <c r="A2645">
        <v>1.5475181493875084E-2</v>
      </c>
      <c r="B2645">
        <v>-1.1480484516894575E-7</v>
      </c>
      <c r="C2645">
        <v>-227.76375565516929</v>
      </c>
      <c r="D2645">
        <v>-107.87138510541382</v>
      </c>
      <c r="E2645">
        <v>1057.6000000000001</v>
      </c>
      <c r="F2645">
        <v>65.971999999999994</v>
      </c>
      <c r="G2645">
        <v>1123.5720000000001</v>
      </c>
      <c r="H2645" s="1">
        <v>1.300925925925926E-2</v>
      </c>
    </row>
    <row r="2646" spans="1:8" x14ac:dyDescent="0.2">
      <c r="A2646">
        <v>-0.27502649702563564</v>
      </c>
      <c r="B2646">
        <v>-1.1521406809886608E-7</v>
      </c>
      <c r="C2646">
        <v>-64.214622354388041</v>
      </c>
      <c r="D2646">
        <v>-232.31932211713257</v>
      </c>
      <c r="E2646">
        <v>1058</v>
      </c>
      <c r="F2646">
        <v>65.971999999999994</v>
      </c>
      <c r="G2646">
        <v>1123.972</v>
      </c>
      <c r="H2646" s="1">
        <v>1.300925925925926E-2</v>
      </c>
    </row>
    <row r="2647" spans="1:8" x14ac:dyDescent="0.2">
      <c r="A2647">
        <v>0.17175144304176784</v>
      </c>
      <c r="B2647">
        <v>-1.1561546642441151E-7</v>
      </c>
      <c r="C2647">
        <v>-228.80407700526695</v>
      </c>
      <c r="D2647">
        <v>-204.90855551557007</v>
      </c>
      <c r="E2647">
        <v>1058.4000000000001</v>
      </c>
      <c r="F2647">
        <v>65.971999999999994</v>
      </c>
      <c r="G2647">
        <v>1124.3720000000001</v>
      </c>
      <c r="H2647" s="1">
        <v>1.300925925925926E-2</v>
      </c>
    </row>
    <row r="2648" spans="1:8" x14ac:dyDescent="0.2">
      <c r="A2648">
        <v>0.2151817981129153</v>
      </c>
      <c r="B2648">
        <v>-1.1591970925444409E-7</v>
      </c>
      <c r="C2648">
        <v>-79.734779214739604</v>
      </c>
      <c r="D2648">
        <v>-184.55096579389038</v>
      </c>
      <c r="E2648">
        <v>1058.8</v>
      </c>
      <c r="F2648">
        <v>65.971999999999994</v>
      </c>
      <c r="G2648">
        <v>1124.7719999999999</v>
      </c>
      <c r="H2648" s="1">
        <v>1.3020833333333334E-2</v>
      </c>
    </row>
    <row r="2649" spans="1:8" x14ac:dyDescent="0.2">
      <c r="A2649">
        <v>0.21455064225302026</v>
      </c>
      <c r="B2649">
        <v>-1.16167331842605E-7</v>
      </c>
      <c r="C2649">
        <v>193.71331038486977</v>
      </c>
      <c r="D2649">
        <v>-137.77537680463257</v>
      </c>
      <c r="E2649">
        <v>1059.2</v>
      </c>
      <c r="F2649">
        <v>65.971999999999994</v>
      </c>
      <c r="G2649">
        <v>1125.172</v>
      </c>
      <c r="H2649" s="1">
        <v>1.3020833333333334E-2</v>
      </c>
    </row>
    <row r="2650" spans="1:8" x14ac:dyDescent="0.2">
      <c r="A2650">
        <v>0.35006732000790619</v>
      </c>
      <c r="B2650">
        <v>-1.1643960399283182E-7</v>
      </c>
      <c r="C2650">
        <v>276.68999495518227</v>
      </c>
      <c r="D2650">
        <v>-133.8056807597107</v>
      </c>
      <c r="E2650">
        <v>1059.6000000000001</v>
      </c>
      <c r="F2650">
        <v>65.971999999999994</v>
      </c>
      <c r="G2650">
        <v>1125.5720000000001</v>
      </c>
      <c r="H2650" s="1">
        <v>1.3032407407407407E-2</v>
      </c>
    </row>
    <row r="2651" spans="1:8" x14ac:dyDescent="0.2">
      <c r="A2651">
        <v>8.8047829232650671E-2</v>
      </c>
      <c r="B2651">
        <v>-1.1672197220418058E-7</v>
      </c>
      <c r="C2651">
        <v>-71.594611978411479</v>
      </c>
      <c r="D2651">
        <v>-155.5600752909607</v>
      </c>
      <c r="E2651">
        <v>1060</v>
      </c>
      <c r="F2651">
        <v>65.971999999999994</v>
      </c>
      <c r="G2651">
        <v>1125.972</v>
      </c>
      <c r="H2651" s="1">
        <v>1.3032407407407407E-2</v>
      </c>
    </row>
    <row r="2652" spans="1:8" x14ac:dyDescent="0.2">
      <c r="A2652">
        <v>-0.15941902023168927</v>
      </c>
      <c r="B2652">
        <v>-1.1732624482525032E-7</v>
      </c>
      <c r="C2652">
        <v>162.9218369961979</v>
      </c>
      <c r="D2652">
        <v>-125.84529257611695</v>
      </c>
      <c r="E2652">
        <v>1060.4000000000001</v>
      </c>
      <c r="F2652">
        <v>65.971999999999994</v>
      </c>
      <c r="G2652">
        <v>1126.3720000000001</v>
      </c>
      <c r="H2652" s="1">
        <v>1.3032407407407407E-2</v>
      </c>
    </row>
    <row r="2653" spans="1:8" x14ac:dyDescent="0.2">
      <c r="A2653">
        <v>-2.6386440221333934E-2</v>
      </c>
      <c r="B2653">
        <v>-1.1749169039157864E-7</v>
      </c>
      <c r="C2653">
        <v>-140.83045182216148</v>
      </c>
      <c r="D2653">
        <v>-182.74125815228882</v>
      </c>
      <c r="E2653">
        <v>1060.8</v>
      </c>
      <c r="F2653">
        <v>65.971999999999994</v>
      </c>
      <c r="G2653">
        <v>1126.7719999999999</v>
      </c>
      <c r="H2653" s="1">
        <v>1.3043981481481483E-2</v>
      </c>
    </row>
    <row r="2654" spans="1:8" x14ac:dyDescent="0.2">
      <c r="A2654">
        <v>0.58028071994475694</v>
      </c>
      <c r="B2654">
        <v>-1.1742989532739862E-7</v>
      </c>
      <c r="C2654">
        <v>-92.723548745989604</v>
      </c>
      <c r="D2654">
        <v>-141.20564413861695</v>
      </c>
      <c r="E2654">
        <v>1061.2</v>
      </c>
      <c r="F2654">
        <v>65.971999999999994</v>
      </c>
      <c r="G2654">
        <v>1127.172</v>
      </c>
      <c r="H2654" s="1">
        <v>1.3043981481481483E-2</v>
      </c>
    </row>
    <row r="2655" spans="1:8" x14ac:dyDescent="0.2">
      <c r="A2655">
        <v>7.8948566570650108E-2</v>
      </c>
      <c r="B2655">
        <v>-1.1785638132428124E-7</v>
      </c>
      <c r="C2655">
        <v>-185.93394455897788</v>
      </c>
      <c r="D2655">
        <v>-192.88263083295288</v>
      </c>
      <c r="E2655">
        <v>1061.6000000000001</v>
      </c>
      <c r="F2655">
        <v>65.971999999999994</v>
      </c>
      <c r="G2655">
        <v>1127.5720000000001</v>
      </c>
      <c r="H2655" s="1">
        <v>1.3055555555555556E-2</v>
      </c>
    </row>
    <row r="2656" spans="1:8" x14ac:dyDescent="0.2">
      <c r="A2656">
        <v>0.39718438595486882</v>
      </c>
      <c r="B2656">
        <v>-1.1904999880373849E-7</v>
      </c>
      <c r="C2656">
        <v>-27.098594522356791</v>
      </c>
      <c r="D2656">
        <v>-147.50277853803101</v>
      </c>
      <c r="E2656">
        <v>1062</v>
      </c>
      <c r="F2656">
        <v>65.971999999999994</v>
      </c>
      <c r="G2656">
        <v>1127.972</v>
      </c>
      <c r="H2656" s="1">
        <v>1.3055555555555556E-2</v>
      </c>
    </row>
    <row r="2657" spans="1:8" x14ac:dyDescent="0.2">
      <c r="A2657">
        <v>-2.7027771485411328E-2</v>
      </c>
      <c r="B2657">
        <v>-1.2263456110124713E-7</v>
      </c>
      <c r="C2657">
        <v>-287.88039002406578</v>
      </c>
      <c r="D2657">
        <v>-194.89097739057007</v>
      </c>
      <c r="E2657">
        <v>1062.4000000000001</v>
      </c>
      <c r="F2657">
        <v>65.971999999999994</v>
      </c>
      <c r="G2657">
        <v>1128.3720000000001</v>
      </c>
      <c r="H2657" s="1">
        <v>1.3055555555555556E-2</v>
      </c>
    </row>
    <row r="2658" spans="1:8" x14ac:dyDescent="0.2">
      <c r="A2658">
        <v>8.7425790196903608E-3</v>
      </c>
      <c r="B2658">
        <v>-1.275953249570966E-7</v>
      </c>
      <c r="C2658">
        <v>-133.76136002528648</v>
      </c>
      <c r="D2658">
        <v>-106.27546835736695</v>
      </c>
      <c r="E2658">
        <v>1062.8</v>
      </c>
      <c r="F2658">
        <v>65.971999999999994</v>
      </c>
      <c r="G2658">
        <v>1128.7719999999999</v>
      </c>
      <c r="H2658" s="1">
        <v>1.306712962962963E-2</v>
      </c>
    </row>
    <row r="2659" spans="1:8" x14ac:dyDescent="0.2">
      <c r="A2659">
        <v>-1.7673760881477513E-2</v>
      </c>
      <c r="B2659">
        <v>-1.1950204686012574E-7</v>
      </c>
      <c r="C2659">
        <v>-175.25424942958335</v>
      </c>
      <c r="D2659">
        <v>-124.5743575175232</v>
      </c>
      <c r="E2659">
        <v>1063.2</v>
      </c>
      <c r="F2659">
        <v>65.971999999999994</v>
      </c>
      <c r="G2659">
        <v>1129.172</v>
      </c>
      <c r="H2659" s="1">
        <v>1.306712962962963E-2</v>
      </c>
    </row>
    <row r="2660" spans="1:8" x14ac:dyDescent="0.2">
      <c r="A2660">
        <v>-8.3120469893298882E-2</v>
      </c>
      <c r="B2660">
        <v>-1.1663309839515016E-7</v>
      </c>
      <c r="C2660">
        <v>-244.09328446376304</v>
      </c>
      <c r="D2660">
        <v>-201.7789473612732</v>
      </c>
      <c r="E2660">
        <v>1063.6000000000001</v>
      </c>
      <c r="F2660">
        <v>65.971999999999994</v>
      </c>
      <c r="G2660">
        <v>1129.5720000000001</v>
      </c>
      <c r="H2660" s="1">
        <v>1.3078703703703703E-2</v>
      </c>
    </row>
    <row r="2661" spans="1:8" x14ac:dyDescent="0.2">
      <c r="A2661">
        <v>0.13103323179981233</v>
      </c>
      <c r="B2661">
        <v>-1.1631687950780179E-7</v>
      </c>
      <c r="C2661">
        <v>-265.38666520106773</v>
      </c>
      <c r="D2661">
        <v>-183.78581381635132</v>
      </c>
      <c r="E2661">
        <v>1064</v>
      </c>
      <c r="F2661">
        <v>65.971999999999994</v>
      </c>
      <c r="G2661">
        <v>1129.972</v>
      </c>
      <c r="H2661" s="1">
        <v>1.3078703703703703E-2</v>
      </c>
    </row>
    <row r="2662" spans="1:8" x14ac:dyDescent="0.2">
      <c r="A2662">
        <v>-0.65705836516242788</v>
      </c>
      <c r="B2662">
        <v>-1.1605820494167564E-7</v>
      </c>
      <c r="C2662">
        <v>-179.26886734950523</v>
      </c>
      <c r="D2662">
        <v>-102.36003256635132</v>
      </c>
      <c r="E2662">
        <v>1064.4000000000001</v>
      </c>
      <c r="F2662">
        <v>65.971999999999994</v>
      </c>
      <c r="G2662">
        <v>1130.3720000000001</v>
      </c>
      <c r="H2662" s="1">
        <v>1.3078703703703703E-2</v>
      </c>
    </row>
    <row r="2663" spans="1:8" x14ac:dyDescent="0.2">
      <c r="A2663">
        <v>-0.16427959984116777</v>
      </c>
      <c r="B2663">
        <v>-1.1936393093381671E-7</v>
      </c>
      <c r="C2663">
        <v>363.09612288486977</v>
      </c>
      <c r="D2663">
        <v>-89.922929294866947</v>
      </c>
      <c r="E2663">
        <v>1064.8</v>
      </c>
      <c r="F2663">
        <v>65.971999999999994</v>
      </c>
      <c r="G2663">
        <v>1130.7719999999999</v>
      </c>
      <c r="H2663" s="1">
        <v>1.3090277777777779E-2</v>
      </c>
    </row>
    <row r="2664" spans="1:8" x14ac:dyDescent="0.2">
      <c r="A2664">
        <v>0.25472751550060002</v>
      </c>
      <c r="B2664">
        <v>-1.2030967053058802E-7</v>
      </c>
      <c r="C2664">
        <v>93.315635824322896</v>
      </c>
      <c r="D2664">
        <v>-120.91832114057007</v>
      </c>
      <c r="E2664">
        <v>1065.2</v>
      </c>
      <c r="F2664">
        <v>65.971999999999994</v>
      </c>
      <c r="G2664">
        <v>1131.172</v>
      </c>
      <c r="H2664" s="1">
        <v>1.3090277777777779E-2</v>
      </c>
    </row>
    <row r="2665" spans="1:8" x14ac:dyDescent="0.2">
      <c r="A2665">
        <v>-0.14310389714648183</v>
      </c>
      <c r="B2665">
        <v>-1.2019861665450637E-7</v>
      </c>
      <c r="C2665">
        <v>-288.53150162684898</v>
      </c>
      <c r="D2665">
        <v>-178.4201827128357</v>
      </c>
      <c r="E2665">
        <v>1065.6000000000001</v>
      </c>
      <c r="F2665">
        <v>65.971999999999994</v>
      </c>
      <c r="G2665">
        <v>1131.5720000000001</v>
      </c>
      <c r="H2665" s="1">
        <v>1.3101851851851852E-2</v>
      </c>
    </row>
    <row r="2666" spans="1:8" x14ac:dyDescent="0.2">
      <c r="A2666">
        <v>0.1184207284745892</v>
      </c>
      <c r="B2666">
        <v>-1.2158471660339532E-7</v>
      </c>
      <c r="C2666">
        <v>-33.842368936419291</v>
      </c>
      <c r="D2666">
        <v>-216.5891280253357</v>
      </c>
      <c r="E2666">
        <v>1066</v>
      </c>
      <c r="F2666">
        <v>65.971999999999994</v>
      </c>
      <c r="G2666">
        <v>1131.972</v>
      </c>
      <c r="H2666" s="1">
        <v>1.3101851851851852E-2</v>
      </c>
    </row>
    <row r="2667" spans="1:8" x14ac:dyDescent="0.2">
      <c r="A2667">
        <v>0.26926216778176537</v>
      </c>
      <c r="B2667">
        <v>-1.2026502966832151E-7</v>
      </c>
      <c r="C2667">
        <v>-24.665260171770854</v>
      </c>
      <c r="D2667">
        <v>-151.81285239057007</v>
      </c>
      <c r="E2667">
        <v>1066.4000000000001</v>
      </c>
      <c r="F2667">
        <v>65.971999999999994</v>
      </c>
      <c r="G2667">
        <v>1132.3720000000001</v>
      </c>
      <c r="H2667" s="1">
        <v>1.3101851851851852E-2</v>
      </c>
    </row>
    <row r="2668" spans="1:8" x14ac:dyDescent="0.2">
      <c r="A2668">
        <v>0.28456209108648844</v>
      </c>
      <c r="B2668">
        <v>-1.183542774498898E-7</v>
      </c>
      <c r="C2668">
        <v>64.153831625104146</v>
      </c>
      <c r="D2668">
        <v>-209.57658530072632</v>
      </c>
      <c r="E2668">
        <v>1066.8</v>
      </c>
      <c r="F2668">
        <v>65.971999999999994</v>
      </c>
      <c r="G2668">
        <v>1132.7719999999999</v>
      </c>
      <c r="H2668" s="1">
        <v>1.3113425925925926E-2</v>
      </c>
    </row>
    <row r="2669" spans="1:8" x14ac:dyDescent="0.2">
      <c r="A2669">
        <v>0.37563834524668904</v>
      </c>
      <c r="B2669">
        <v>-1.1916523939994054E-7</v>
      </c>
      <c r="C2669">
        <v>4.3224107266666465</v>
      </c>
      <c r="D2669">
        <v>-234.4560713847107</v>
      </c>
      <c r="E2669">
        <v>1067.2</v>
      </c>
      <c r="F2669">
        <v>65.971999999999994</v>
      </c>
      <c r="G2669">
        <v>1133.172</v>
      </c>
      <c r="H2669" s="1">
        <v>1.3113425925925926E-2</v>
      </c>
    </row>
    <row r="2670" spans="1:8" x14ac:dyDescent="0.2">
      <c r="A2670">
        <v>-0.13302865862756294</v>
      </c>
      <c r="B2670">
        <v>-1.1987659165077611E-7</v>
      </c>
      <c r="C2670">
        <v>-174.00583634364585</v>
      </c>
      <c r="D2670">
        <v>-133.59678793744507</v>
      </c>
      <c r="E2670">
        <v>1067.6000000000001</v>
      </c>
      <c r="F2670">
        <v>65.971999999999994</v>
      </c>
      <c r="G2670">
        <v>1133.5720000000001</v>
      </c>
      <c r="H2670" s="1">
        <v>1.3125E-2</v>
      </c>
    </row>
    <row r="2671" spans="1:8" x14ac:dyDescent="0.2">
      <c r="A2671">
        <v>0.14870785357588426</v>
      </c>
      <c r="B2671">
        <v>-1.2000648659009237E-7</v>
      </c>
      <c r="C2671">
        <v>-174.82335648524742</v>
      </c>
      <c r="D2671">
        <v>-166.84573508099976</v>
      </c>
      <c r="E2671">
        <v>1068</v>
      </c>
      <c r="F2671">
        <v>65.971999999999994</v>
      </c>
      <c r="G2671">
        <v>1133.972</v>
      </c>
      <c r="H2671" s="1">
        <v>1.3125E-2</v>
      </c>
    </row>
    <row r="2672" spans="1:8" x14ac:dyDescent="0.2">
      <c r="A2672">
        <v>0.62203976395099991</v>
      </c>
      <c r="B2672">
        <v>-1.2003184187219777E-7</v>
      </c>
      <c r="C2672">
        <v>-240.46987137782554</v>
      </c>
      <c r="D2672">
        <v>-257.1853194315857</v>
      </c>
      <c r="E2672">
        <v>1068.4000000000001</v>
      </c>
      <c r="F2672">
        <v>65.971999999999994</v>
      </c>
      <c r="G2672">
        <v>1134.3720000000001</v>
      </c>
      <c r="H2672" s="1">
        <v>1.3125E-2</v>
      </c>
    </row>
    <row r="2673" spans="1:8" x14ac:dyDescent="0.2">
      <c r="A2673">
        <v>0.27927580312103617</v>
      </c>
      <c r="B2673">
        <v>-1.1979000967771283E-7</v>
      </c>
      <c r="C2673">
        <v>-108.3180311678646</v>
      </c>
      <c r="D2673">
        <v>-164.63507223920288</v>
      </c>
      <c r="E2673">
        <v>1068.8</v>
      </c>
      <c r="F2673">
        <v>65.971999999999994</v>
      </c>
      <c r="G2673">
        <v>1134.7719999999999</v>
      </c>
      <c r="H2673" s="1">
        <v>1.3136574074074077E-2</v>
      </c>
    </row>
    <row r="2674" spans="1:8" x14ac:dyDescent="0.2">
      <c r="A2674">
        <v>-0.35349729197815039</v>
      </c>
      <c r="B2674">
        <v>-1.1959091344411711E-7</v>
      </c>
      <c r="C2674">
        <v>-242.38876328456382</v>
      </c>
      <c r="D2674">
        <v>-248.58061362103882</v>
      </c>
      <c r="E2674">
        <v>1069.2</v>
      </c>
      <c r="F2674">
        <v>65.971999999999994</v>
      </c>
      <c r="G2674">
        <v>1135.172</v>
      </c>
      <c r="H2674" s="1">
        <v>1.3136574074074077E-2</v>
      </c>
    </row>
    <row r="2675" spans="1:8" x14ac:dyDescent="0.2">
      <c r="A2675">
        <v>-4.092046345464645E-3</v>
      </c>
      <c r="B2675">
        <v>-1.1925220582551224E-7</v>
      </c>
      <c r="C2675">
        <v>-86.395088052630229</v>
      </c>
      <c r="D2675">
        <v>-126.65593100385132</v>
      </c>
      <c r="E2675">
        <v>1069.6000000000001</v>
      </c>
      <c r="F2675">
        <v>65.971999999999994</v>
      </c>
      <c r="G2675">
        <v>1135.5720000000001</v>
      </c>
      <c r="H2675" s="1">
        <v>1.3148148148148147E-2</v>
      </c>
    </row>
    <row r="2676" spans="1:8" x14ac:dyDescent="0.2">
      <c r="A2676">
        <v>0.14385855268159067</v>
      </c>
      <c r="B2676">
        <v>-1.1837354963489146E-7</v>
      </c>
      <c r="C2676">
        <v>-101.45061478602867</v>
      </c>
      <c r="D2676">
        <v>-203.56979513959351</v>
      </c>
      <c r="E2676">
        <v>1070</v>
      </c>
      <c r="F2676">
        <v>65.971999999999994</v>
      </c>
      <c r="G2676">
        <v>1135.972</v>
      </c>
      <c r="H2676" s="1">
        <v>1.3148148148148147E-2</v>
      </c>
    </row>
    <row r="2677" spans="1:8" x14ac:dyDescent="0.2">
      <c r="A2677">
        <v>-0.2006134351873555</v>
      </c>
      <c r="B2677">
        <v>-1.1721659385380187E-7</v>
      </c>
      <c r="C2677">
        <v>-14.864143228411479</v>
      </c>
      <c r="D2677">
        <v>-236.56268454389038</v>
      </c>
      <c r="E2677">
        <v>1070.4000000000001</v>
      </c>
      <c r="F2677">
        <v>65.971999999999994</v>
      </c>
      <c r="G2677">
        <v>1136.3720000000001</v>
      </c>
      <c r="H2677" s="1">
        <v>1.3148148148148147E-2</v>
      </c>
    </row>
    <row r="2678" spans="1:8" x14ac:dyDescent="0.2">
      <c r="A2678">
        <v>-0.26186997847970017</v>
      </c>
      <c r="B2678">
        <v>-1.165796166712025E-7</v>
      </c>
      <c r="C2678">
        <v>-28.805122232317729</v>
      </c>
      <c r="D2678">
        <v>-161.40854025678101</v>
      </c>
      <c r="E2678">
        <v>1070.8</v>
      </c>
      <c r="F2678">
        <v>65.971999999999994</v>
      </c>
      <c r="G2678">
        <v>1136.7719999999999</v>
      </c>
      <c r="H2678" s="1">
        <v>1.315972222222222E-2</v>
      </c>
    </row>
    <row r="2679" spans="1:8" x14ac:dyDescent="0.2">
      <c r="A2679">
        <v>0.11139505380372641</v>
      </c>
      <c r="B2679">
        <v>-1.1622456354678904E-7</v>
      </c>
      <c r="C2679">
        <v>-39.768989419817729</v>
      </c>
      <c r="D2679">
        <v>-35.393388279241947</v>
      </c>
      <c r="E2679">
        <v>1071.2</v>
      </c>
      <c r="F2679">
        <v>65.971999999999994</v>
      </c>
      <c r="G2679">
        <v>1137.172</v>
      </c>
      <c r="H2679" s="1">
        <v>1.315972222222222E-2</v>
      </c>
    </row>
    <row r="2680" spans="1:8" x14ac:dyDescent="0.2">
      <c r="A2680">
        <v>-0.11627517030356169</v>
      </c>
      <c r="B2680">
        <v>-1.1597591395203592E-7</v>
      </c>
      <c r="C2680">
        <v>-40.750694131731791</v>
      </c>
      <c r="D2680">
        <v>-105.89421225385132</v>
      </c>
      <c r="E2680">
        <v>1071.6000000000001</v>
      </c>
      <c r="F2680">
        <v>65.971999999999994</v>
      </c>
      <c r="G2680">
        <v>1137.5720000000001</v>
      </c>
      <c r="H2680" s="1">
        <v>1.3171296296296294E-2</v>
      </c>
    </row>
    <row r="2681" spans="1:8" x14ac:dyDescent="0.2">
      <c r="A2681">
        <v>9.1829564384895562E-2</v>
      </c>
      <c r="B2681">
        <v>-1.1559958273776408E-7</v>
      </c>
      <c r="C2681">
        <v>-162.40607438075523</v>
      </c>
      <c r="D2681">
        <v>94.393446437554928</v>
      </c>
      <c r="E2681">
        <v>1072</v>
      </c>
      <c r="F2681">
        <v>65.971999999999994</v>
      </c>
      <c r="G2681">
        <v>1137.972</v>
      </c>
      <c r="H2681" s="1">
        <v>1.3171296296296294E-2</v>
      </c>
    </row>
    <row r="2682" spans="1:8" x14ac:dyDescent="0.2">
      <c r="A2682">
        <v>0.71208007491294778</v>
      </c>
      <c r="B2682">
        <v>-1.1528252273675884E-7</v>
      </c>
      <c r="C2682">
        <v>-168.21529374110679</v>
      </c>
      <c r="D2682">
        <v>-0.56486655072632175</v>
      </c>
      <c r="E2682">
        <v>1072.4000000000001</v>
      </c>
      <c r="F2682">
        <v>65.971999999999994</v>
      </c>
      <c r="G2682">
        <v>1138.3720000000001</v>
      </c>
      <c r="H2682" s="1">
        <v>1.3171296296296294E-2</v>
      </c>
    </row>
    <row r="2683" spans="1:8" x14ac:dyDescent="0.2">
      <c r="A2683">
        <v>0.62657267162369801</v>
      </c>
      <c r="B2683">
        <v>-1.150079693710069E-7</v>
      </c>
      <c r="C2683">
        <v>246.68581404697915</v>
      </c>
      <c r="D2683">
        <v>1.5319962422424283</v>
      </c>
      <c r="E2683">
        <v>1072.8</v>
      </c>
      <c r="F2683">
        <v>65.971999999999994</v>
      </c>
      <c r="G2683">
        <v>1138.7719999999999</v>
      </c>
      <c r="H2683" s="1">
        <v>1.3182870370370371E-2</v>
      </c>
    </row>
    <row r="2684" spans="1:8" x14ac:dyDescent="0.2">
      <c r="A2684">
        <v>0.16361013019882945</v>
      </c>
      <c r="B2684">
        <v>-1.1477893801447329E-7</v>
      </c>
      <c r="C2684">
        <v>-237.7338255404232</v>
      </c>
      <c r="D2684">
        <v>97.761061183648678</v>
      </c>
      <c r="E2684">
        <v>1073.2</v>
      </c>
      <c r="F2684">
        <v>65.971999999999994</v>
      </c>
      <c r="G2684">
        <v>1139.172</v>
      </c>
      <c r="H2684" s="1">
        <v>1.3182870370370371E-2</v>
      </c>
    </row>
    <row r="2685" spans="1:8" x14ac:dyDescent="0.2">
      <c r="A2685">
        <v>0.13870272075438242</v>
      </c>
      <c r="B2685">
        <v>-1.1436358184571067E-7</v>
      </c>
      <c r="C2685">
        <v>181.31700911533852</v>
      </c>
      <c r="D2685">
        <v>-93.855760105413822</v>
      </c>
      <c r="E2685">
        <v>1073.6000000000001</v>
      </c>
      <c r="F2685">
        <v>65.971999999999994</v>
      </c>
      <c r="G2685">
        <v>1139.5720000000001</v>
      </c>
      <c r="H2685" s="1">
        <v>1.3194444444444444E-2</v>
      </c>
    </row>
    <row r="2686" spans="1:8" x14ac:dyDescent="0.2">
      <c r="A2686">
        <v>-5.2228359632040394E-2</v>
      </c>
      <c r="B2686">
        <v>-1.139066488884283E-7</v>
      </c>
      <c r="C2686">
        <v>-110.26010880458335</v>
      </c>
      <c r="D2686">
        <v>-124.07856894330445</v>
      </c>
      <c r="E2686">
        <v>1074</v>
      </c>
      <c r="F2686">
        <v>65.971999999999994</v>
      </c>
      <c r="G2686">
        <v>1139.972</v>
      </c>
      <c r="H2686" s="1">
        <v>1.3194444444444444E-2</v>
      </c>
    </row>
    <row r="2687" spans="1:8" x14ac:dyDescent="0.2">
      <c r="A2687">
        <v>-0.19523206645712707</v>
      </c>
      <c r="B2687">
        <v>-1.1343434114607867E-7</v>
      </c>
      <c r="C2687">
        <v>-179.6444471834896</v>
      </c>
      <c r="D2687">
        <v>-227.43992758588257</v>
      </c>
      <c r="E2687">
        <v>1074.4000000000001</v>
      </c>
      <c r="F2687">
        <v>65.971999999999994</v>
      </c>
      <c r="G2687">
        <v>1140.3720000000001</v>
      </c>
      <c r="H2687" s="1">
        <v>1.3194444444444444E-2</v>
      </c>
    </row>
    <row r="2688" spans="1:8" x14ac:dyDescent="0.2">
      <c r="A2688">
        <v>-0.10486492444372639</v>
      </c>
      <c r="B2688">
        <v>-1.1281346565788079E-7</v>
      </c>
      <c r="C2688">
        <v>-10.846183633684916</v>
      </c>
      <c r="D2688">
        <v>-169.08073569135132</v>
      </c>
      <c r="E2688">
        <v>1074.8</v>
      </c>
      <c r="F2688">
        <v>65.971999999999994</v>
      </c>
      <c r="G2688">
        <v>1140.7719999999999</v>
      </c>
      <c r="H2688" s="1">
        <v>1.3206018518518518E-2</v>
      </c>
    </row>
    <row r="2689" spans="1:8" x14ac:dyDescent="0.2">
      <c r="A2689">
        <v>-3.7741243505759442E-2</v>
      </c>
      <c r="B2689">
        <v>-1.1184070986932998E-7</v>
      </c>
      <c r="C2689">
        <v>-103.7765272616146</v>
      </c>
      <c r="D2689">
        <v>-130.1288008768982</v>
      </c>
      <c r="E2689">
        <v>1075.2</v>
      </c>
      <c r="F2689">
        <v>65.971999999999994</v>
      </c>
      <c r="G2689">
        <v>1141.172</v>
      </c>
      <c r="H2689" s="1">
        <v>1.3206018518518518E-2</v>
      </c>
    </row>
    <row r="2690" spans="1:8" x14ac:dyDescent="0.2">
      <c r="A2690">
        <v>0.10338150605139843</v>
      </c>
      <c r="B2690">
        <v>-1.1097892092641476E-7</v>
      </c>
      <c r="C2690">
        <v>-244.60004792201499</v>
      </c>
      <c r="D2690">
        <v>-229.39120627240601</v>
      </c>
      <c r="E2690">
        <v>1075.6000000000001</v>
      </c>
      <c r="F2690">
        <v>65.971999999999994</v>
      </c>
      <c r="G2690">
        <v>1141.5720000000001</v>
      </c>
      <c r="H2690" s="1">
        <v>1.3217592592592593E-2</v>
      </c>
    </row>
    <row r="2691" spans="1:8" x14ac:dyDescent="0.2">
      <c r="A2691">
        <v>-1.707783472346977E-2</v>
      </c>
      <c r="B2691">
        <v>-1.1027144164635971E-7</v>
      </c>
      <c r="C2691">
        <v>-233.55370316493492</v>
      </c>
      <c r="D2691">
        <v>-146.0063643534607</v>
      </c>
      <c r="E2691">
        <v>1076</v>
      </c>
      <c r="F2691">
        <v>65.971999999999994</v>
      </c>
      <c r="G2691">
        <v>1141.972</v>
      </c>
      <c r="H2691" s="1">
        <v>1.3217592592592593E-2</v>
      </c>
    </row>
    <row r="2692" spans="1:8" x14ac:dyDescent="0.2">
      <c r="A2692">
        <v>-4.6516843821550274E-2</v>
      </c>
      <c r="B2692">
        <v>-1.0975544941904033E-7</v>
      </c>
      <c r="C2692">
        <v>-108.53878006923179</v>
      </c>
      <c r="D2692">
        <v>-208.10907126264038</v>
      </c>
      <c r="E2692">
        <v>1076.4000000000001</v>
      </c>
      <c r="F2692">
        <v>65.971999999999994</v>
      </c>
      <c r="G2692">
        <v>1142.3720000000001</v>
      </c>
      <c r="H2692" s="1">
        <v>1.3217592592592593E-2</v>
      </c>
    </row>
    <row r="2693" spans="1:8" x14ac:dyDescent="0.2">
      <c r="A2693">
        <v>-0.22885670888048479</v>
      </c>
      <c r="B2693">
        <v>-1.0953396384178063E-7</v>
      </c>
      <c r="C2693">
        <v>-193.84702286708335</v>
      </c>
      <c r="D2693">
        <v>-249.84143210248413</v>
      </c>
      <c r="E2693">
        <v>1076.8</v>
      </c>
      <c r="F2693">
        <v>65.971999999999994</v>
      </c>
      <c r="G2693">
        <v>1142.7719999999999</v>
      </c>
      <c r="H2693" s="1">
        <v>1.3229166666666667E-2</v>
      </c>
    </row>
    <row r="2694" spans="1:8" x14ac:dyDescent="0.2">
      <c r="A2694">
        <v>3.3627809944530768E-2</v>
      </c>
      <c r="B2694">
        <v>-1.0914220219969472E-7</v>
      </c>
      <c r="C2694">
        <v>-169.40453324305992</v>
      </c>
      <c r="D2694">
        <v>-262.63836813764038</v>
      </c>
      <c r="E2694">
        <v>1077.2</v>
      </c>
      <c r="F2694">
        <v>65.971999999999994</v>
      </c>
      <c r="G2694">
        <v>1143.172</v>
      </c>
      <c r="H2694" s="1">
        <v>1.3229166666666667E-2</v>
      </c>
    </row>
    <row r="2695" spans="1:8" x14ac:dyDescent="0.2">
      <c r="A2695">
        <v>0.31360685249848397</v>
      </c>
      <c r="B2695">
        <v>-1.086057316019808E-7</v>
      </c>
      <c r="C2695">
        <v>-190.23558793055992</v>
      </c>
      <c r="D2695">
        <v>-163.1484541972107</v>
      </c>
      <c r="E2695">
        <v>1077.6000000000001</v>
      </c>
      <c r="F2695">
        <v>65.971999999999994</v>
      </c>
      <c r="G2695">
        <v>1143.5720000000001</v>
      </c>
      <c r="H2695" s="1">
        <v>1.324074074074074E-2</v>
      </c>
    </row>
    <row r="2696" spans="1:8" x14ac:dyDescent="0.2">
      <c r="A2696">
        <v>9.3865185989651906E-2</v>
      </c>
      <c r="B2696">
        <v>-1.0869199354810833E-7</v>
      </c>
      <c r="C2696">
        <v>-281.62728104579429</v>
      </c>
      <c r="D2696">
        <v>-158.07090903119507</v>
      </c>
      <c r="E2696">
        <v>1078</v>
      </c>
      <c r="F2696">
        <v>65.971999999999994</v>
      </c>
      <c r="G2696">
        <v>1143.972</v>
      </c>
      <c r="H2696" s="1">
        <v>1.324074074074074E-2</v>
      </c>
    </row>
    <row r="2697" spans="1:8" x14ac:dyDescent="0.2">
      <c r="A2697">
        <v>-1.6301883538282297E-2</v>
      </c>
      <c r="B2697">
        <v>-1.0886438433571527E-7</v>
      </c>
      <c r="C2697">
        <v>-36.784248208880229</v>
      </c>
      <c r="D2697">
        <v>-218.7334151347107</v>
      </c>
      <c r="E2697">
        <v>1078.4000000000001</v>
      </c>
      <c r="F2697">
        <v>65.971999999999994</v>
      </c>
      <c r="G2697">
        <v>1144.3720000000001</v>
      </c>
      <c r="H2697" s="1">
        <v>1.324074074074074E-2</v>
      </c>
    </row>
    <row r="2698" spans="1:8" x14ac:dyDescent="0.2">
      <c r="A2698">
        <v>1.8002523162825718E-2</v>
      </c>
      <c r="B2698">
        <v>-1.0936709376145882E-7</v>
      </c>
      <c r="C2698">
        <v>-6.1124952791927285</v>
      </c>
      <c r="D2698">
        <v>-246.3869795878357</v>
      </c>
      <c r="E2698">
        <v>1078.8</v>
      </c>
      <c r="F2698">
        <v>65.971999999999994</v>
      </c>
      <c r="G2698">
        <v>1144.7719999999999</v>
      </c>
      <c r="H2698" s="1">
        <v>1.3252314814814814E-2</v>
      </c>
    </row>
    <row r="2699" spans="1:8" x14ac:dyDescent="0.2">
      <c r="A2699">
        <v>0.286830902409141</v>
      </c>
      <c r="B2699">
        <v>-1.094404761780956E-7</v>
      </c>
      <c r="C2699">
        <v>-110.6484755038021</v>
      </c>
      <c r="D2699">
        <v>-207.72766257123413</v>
      </c>
      <c r="E2699">
        <v>1079.2</v>
      </c>
      <c r="F2699">
        <v>65.971999999999994</v>
      </c>
      <c r="G2699">
        <v>1145.172</v>
      </c>
      <c r="H2699" s="1">
        <v>1.3252314814814814E-2</v>
      </c>
    </row>
    <row r="2700" spans="1:8" x14ac:dyDescent="0.2">
      <c r="A2700">
        <v>0.16123273706769639</v>
      </c>
      <c r="B2700">
        <v>-1.0938562101329275E-7</v>
      </c>
      <c r="C2700">
        <v>-230.7787245272396</v>
      </c>
      <c r="D2700">
        <v>-187.13826132611695</v>
      </c>
      <c r="E2700">
        <v>1079.6000000000001</v>
      </c>
      <c r="F2700">
        <v>65.971999999999994</v>
      </c>
      <c r="G2700">
        <v>1145.5720000000001</v>
      </c>
      <c r="H2700" s="1">
        <v>1.3263888888888889E-2</v>
      </c>
    </row>
    <row r="2701" spans="1:8" x14ac:dyDescent="0.2">
      <c r="A2701">
        <v>-0.15097904535828763</v>
      </c>
      <c r="B2701">
        <v>-1.0948929388563704E-7</v>
      </c>
      <c r="C2701">
        <v>-124.44092545497398</v>
      </c>
      <c r="D2701">
        <v>-145.24228049115601</v>
      </c>
      <c r="E2701">
        <v>1080</v>
      </c>
      <c r="F2701">
        <v>65.971999999999994</v>
      </c>
      <c r="G2701">
        <v>1145.972</v>
      </c>
      <c r="H2701" s="1">
        <v>1.3263888888888889E-2</v>
      </c>
    </row>
    <row r="2702" spans="1:8" x14ac:dyDescent="0.2">
      <c r="A2702">
        <v>-3.8912471110178565E-2</v>
      </c>
      <c r="B2702">
        <v>-1.0935553171216721E-7</v>
      </c>
      <c r="C2702">
        <v>10.579231405377584</v>
      </c>
      <c r="D2702">
        <v>-150.78086996869507</v>
      </c>
      <c r="E2702">
        <v>1080.4000000000001</v>
      </c>
      <c r="F2702">
        <v>65.971999999999994</v>
      </c>
      <c r="G2702">
        <v>1146.3720000000001</v>
      </c>
      <c r="H2702" s="1">
        <v>1.3263888888888889E-2</v>
      </c>
    </row>
    <row r="2703" spans="1:8" x14ac:dyDescent="0.2">
      <c r="A2703">
        <v>-0.22115391531588044</v>
      </c>
      <c r="B2703">
        <v>-1.0928468572889386E-7</v>
      </c>
      <c r="C2703">
        <v>51.626228475690084</v>
      </c>
      <c r="D2703">
        <v>-212.09564352826538</v>
      </c>
      <c r="E2703">
        <v>1080.8</v>
      </c>
      <c r="F2703">
        <v>65.971999999999994</v>
      </c>
      <c r="G2703">
        <v>1146.7719999999999</v>
      </c>
      <c r="H2703" s="1">
        <v>1.3275462962962963E-2</v>
      </c>
    </row>
    <row r="2704" spans="1:8" x14ac:dyDescent="0.2">
      <c r="A2704">
        <v>0.17675133893738129</v>
      </c>
      <c r="B2704">
        <v>-1.0918876914314075E-7</v>
      </c>
      <c r="C2704">
        <v>-157.44092545497398</v>
      </c>
      <c r="D2704">
        <v>-228.32371664838257</v>
      </c>
      <c r="E2704">
        <v>1081.2</v>
      </c>
      <c r="F2704">
        <v>65.971999999999994</v>
      </c>
      <c r="G2704">
        <v>1147.172</v>
      </c>
      <c r="H2704" s="1">
        <v>1.3275462962962963E-2</v>
      </c>
    </row>
    <row r="2705" spans="1:8" x14ac:dyDescent="0.2">
      <c r="A2705">
        <v>0.30751560453980409</v>
      </c>
      <c r="B2705">
        <v>-1.0915862112674639E-7</v>
      </c>
      <c r="C2705">
        <v>-138.58042130458335</v>
      </c>
      <c r="D2705">
        <v>-223.27342367963257</v>
      </c>
      <c r="E2705">
        <v>1081.6000000000001</v>
      </c>
      <c r="F2705">
        <v>65.971999999999994</v>
      </c>
      <c r="G2705">
        <v>1147.5720000000001</v>
      </c>
      <c r="H2705" s="1">
        <v>1.3287037037037036E-2</v>
      </c>
    </row>
    <row r="2706" spans="1:8" x14ac:dyDescent="0.2">
      <c r="A2706">
        <v>0.14232466517321343</v>
      </c>
      <c r="B2706">
        <v>-1.0923788928511236E-7</v>
      </c>
      <c r="C2706">
        <v>-192.90489945399742</v>
      </c>
      <c r="D2706">
        <v>-98.072801121038822</v>
      </c>
      <c r="E2706">
        <v>1082</v>
      </c>
      <c r="F2706">
        <v>65.971999999999994</v>
      </c>
      <c r="G2706">
        <v>1147.972</v>
      </c>
      <c r="H2706" s="1">
        <v>1.3287037037037036E-2</v>
      </c>
    </row>
    <row r="2707" spans="1:8" x14ac:dyDescent="0.2">
      <c r="A2707">
        <v>-3.669209452652597E-2</v>
      </c>
      <c r="B2707">
        <v>-1.0952759304977823E-7</v>
      </c>
      <c r="C2707">
        <v>-90.124275064348979</v>
      </c>
      <c r="D2707">
        <v>-189.89602804974976</v>
      </c>
      <c r="E2707">
        <v>1082.4000000000001</v>
      </c>
      <c r="F2707">
        <v>65.971999999999994</v>
      </c>
      <c r="G2707">
        <v>1148.3720000000001</v>
      </c>
      <c r="H2707" s="1">
        <v>1.3287037037037036E-2</v>
      </c>
    </row>
    <row r="2708" spans="1:8" x14ac:dyDescent="0.2">
      <c r="A2708">
        <v>-0.23293130667014003</v>
      </c>
      <c r="B2708">
        <v>-1.0989287875950808E-7</v>
      </c>
      <c r="C2708">
        <v>-155.04553208339195</v>
      </c>
      <c r="D2708">
        <v>-226.85308981732788</v>
      </c>
      <c r="E2708">
        <v>1082.8</v>
      </c>
      <c r="F2708">
        <v>65.971999999999994</v>
      </c>
      <c r="G2708">
        <v>1148.7719999999999</v>
      </c>
      <c r="H2708" s="1">
        <v>1.329861111111111E-2</v>
      </c>
    </row>
    <row r="2709" spans="1:8" x14ac:dyDescent="0.2">
      <c r="A2709">
        <v>-0.61055039182645598</v>
      </c>
      <c r="B2709">
        <v>-1.1023916589284859E-7</v>
      </c>
      <c r="C2709">
        <v>-165.16985306727867</v>
      </c>
      <c r="D2709">
        <v>-175.80061484174195</v>
      </c>
      <c r="E2709">
        <v>1083.2</v>
      </c>
      <c r="F2709">
        <v>65.971999999999994</v>
      </c>
      <c r="G2709">
        <v>1149.172</v>
      </c>
      <c r="H2709" s="1">
        <v>1.329861111111111E-2</v>
      </c>
    </row>
    <row r="2710" spans="1:8" x14ac:dyDescent="0.2">
      <c r="A2710">
        <v>-0.27375548602372246</v>
      </c>
      <c r="B2710">
        <v>-1.1057894811232533E-7</v>
      </c>
      <c r="C2710">
        <v>-19.621040201067729</v>
      </c>
      <c r="D2710">
        <v>-90.807603367132572</v>
      </c>
      <c r="E2710">
        <v>1083.6000000000001</v>
      </c>
      <c r="F2710">
        <v>65.971999999999994</v>
      </c>
      <c r="G2710">
        <v>1149.5720000000001</v>
      </c>
      <c r="H2710" s="1">
        <v>1.3310185185185187E-2</v>
      </c>
    </row>
    <row r="2711" spans="1:8" x14ac:dyDescent="0.2">
      <c r="A2711">
        <v>0.18595295589001251</v>
      </c>
      <c r="B2711">
        <v>-1.107491934789355E-7</v>
      </c>
      <c r="C2711">
        <v>-188.2383192538021</v>
      </c>
      <c r="D2711">
        <v>-121.80432272748413</v>
      </c>
      <c r="E2711">
        <v>1084</v>
      </c>
      <c r="F2711">
        <v>65.971999999999994</v>
      </c>
      <c r="G2711">
        <v>1149.972</v>
      </c>
      <c r="H2711" s="1">
        <v>1.3310185185185187E-2</v>
      </c>
    </row>
    <row r="2712" spans="1:8" x14ac:dyDescent="0.2">
      <c r="A2712">
        <v>0.12775179735778477</v>
      </c>
      <c r="B2712">
        <v>-1.1095161233418319E-7</v>
      </c>
      <c r="C2712">
        <v>39.542686605572896</v>
      </c>
      <c r="D2712">
        <v>-176.95486594037476</v>
      </c>
      <c r="E2712">
        <v>1084.4000000000001</v>
      </c>
      <c r="F2712">
        <v>65.971999999999994</v>
      </c>
      <c r="G2712">
        <v>1150.3720000000001</v>
      </c>
      <c r="H2712" s="1">
        <v>1.3310185185185187E-2</v>
      </c>
    </row>
    <row r="2713" spans="1:8" x14ac:dyDescent="0.2">
      <c r="A2713">
        <v>0.34454619413131715</v>
      </c>
      <c r="B2713">
        <v>-1.1109950966291705E-7</v>
      </c>
      <c r="C2713">
        <v>-232.35037217128257</v>
      </c>
      <c r="D2713">
        <v>-191.31767416791382</v>
      </c>
      <c r="E2713">
        <v>1084.8</v>
      </c>
      <c r="F2713">
        <v>65.971999999999994</v>
      </c>
      <c r="G2713">
        <v>1150.7719999999999</v>
      </c>
      <c r="H2713" s="1">
        <v>1.3321759259259261E-2</v>
      </c>
    </row>
    <row r="2714" spans="1:8" x14ac:dyDescent="0.2">
      <c r="A2714">
        <v>-0.98139573267680313</v>
      </c>
      <c r="B2714">
        <v>-1.1113135938696226E-7</v>
      </c>
      <c r="C2714">
        <v>-368.92486748683433</v>
      </c>
      <c r="D2714">
        <v>-291.26878500775757</v>
      </c>
      <c r="E2714">
        <v>1085.2</v>
      </c>
      <c r="F2714">
        <v>65.971999999999994</v>
      </c>
      <c r="G2714">
        <v>1151.172</v>
      </c>
      <c r="H2714" s="1">
        <v>1.3321759259259261E-2</v>
      </c>
    </row>
    <row r="2715" spans="1:8" x14ac:dyDescent="0.2">
      <c r="A2715">
        <v>3.6986081639923993E-2</v>
      </c>
      <c r="B2715">
        <v>-1.1112338245580573E-7</v>
      </c>
      <c r="C2715">
        <v>-90.140535228409874</v>
      </c>
      <c r="D2715">
        <v>0.44446660806897853</v>
      </c>
      <c r="E2715">
        <v>1085.6000000000001</v>
      </c>
      <c r="F2715">
        <v>65.971999999999994</v>
      </c>
      <c r="G2715">
        <v>1151.5720000000001</v>
      </c>
      <c r="H2715" s="1">
        <v>1.3333333333333334E-2</v>
      </c>
    </row>
    <row r="2716" spans="1:8" x14ac:dyDescent="0.2">
      <c r="A2716">
        <v>3.6986081639923993E-2</v>
      </c>
      <c r="B2716">
        <v>-1.1123804406088418E-7</v>
      </c>
      <c r="C2716">
        <v>-90.140535228409874</v>
      </c>
      <c r="D2716">
        <v>0.44446660806897853</v>
      </c>
      <c r="E2716">
        <v>1086</v>
      </c>
      <c r="F2716">
        <v>65.971999999999994</v>
      </c>
      <c r="G2716">
        <v>1151.972</v>
      </c>
      <c r="H2716" s="1">
        <v>1.3333333333333334E-2</v>
      </c>
    </row>
    <row r="2717" spans="1:8" x14ac:dyDescent="0.2">
      <c r="A2717">
        <v>3.6986081639923993E-2</v>
      </c>
      <c r="B2717">
        <v>-1.1156240445652144E-7</v>
      </c>
      <c r="C2717">
        <v>-90.140535228409874</v>
      </c>
      <c r="D2717">
        <v>0.44446660806897853</v>
      </c>
      <c r="E2717">
        <v>1086.4000000000001</v>
      </c>
      <c r="F2717">
        <v>65.971999999999994</v>
      </c>
      <c r="G2717">
        <v>1152.3720000000001</v>
      </c>
      <c r="H2717" s="1">
        <v>1.3333333333333334E-2</v>
      </c>
    </row>
    <row r="2718" spans="1:8" x14ac:dyDescent="0.2">
      <c r="A2718">
        <v>3.6986081639923993E-2</v>
      </c>
      <c r="B2718">
        <v>-1.120603720247045E-7</v>
      </c>
      <c r="C2718">
        <v>-90.140535228409874</v>
      </c>
      <c r="D2718">
        <v>0.44446660806897853</v>
      </c>
      <c r="E2718">
        <v>1086.8</v>
      </c>
      <c r="F2718">
        <v>65.971999999999994</v>
      </c>
      <c r="G2718">
        <v>1152.7719999999999</v>
      </c>
      <c r="H2718" s="1">
        <v>1.3344907407407408E-2</v>
      </c>
    </row>
    <row r="2719" spans="1:8" x14ac:dyDescent="0.2">
      <c r="A2719">
        <v>3.6986081639923993E-2</v>
      </c>
      <c r="B2719">
        <v>-1.1208625825615856E-7</v>
      </c>
      <c r="C2719">
        <v>-90.140535228409874</v>
      </c>
      <c r="D2719">
        <v>0.44446660806897853</v>
      </c>
      <c r="E2719">
        <v>1087.2</v>
      </c>
      <c r="F2719">
        <v>65.971999999999994</v>
      </c>
      <c r="G2719">
        <v>1153.172</v>
      </c>
      <c r="H2719" s="1">
        <v>1.3344907407407408E-2</v>
      </c>
    </row>
    <row r="2720" spans="1:8" x14ac:dyDescent="0.2">
      <c r="A2720">
        <v>3.6986081639923993E-2</v>
      </c>
      <c r="B2720">
        <v>-1.1251740749478235E-7</v>
      </c>
      <c r="C2720">
        <v>-90.140535228409874</v>
      </c>
      <c r="D2720">
        <v>0.44446660806897853</v>
      </c>
      <c r="E2720">
        <v>1087.6000000000001</v>
      </c>
      <c r="F2720">
        <v>65.971999999999994</v>
      </c>
      <c r="G2720">
        <v>1153.5720000000001</v>
      </c>
      <c r="H2720" s="1">
        <v>1.3356481481481483E-2</v>
      </c>
    </row>
    <row r="2721" spans="1:8" x14ac:dyDescent="0.2">
      <c r="A2721">
        <v>3.6986081639923993E-2</v>
      </c>
      <c r="B2721">
        <v>-1.1301817224629561E-7</v>
      </c>
      <c r="C2721">
        <v>-90.140535228409874</v>
      </c>
      <c r="D2721">
        <v>0.44446660806897853</v>
      </c>
      <c r="E2721">
        <v>1088</v>
      </c>
      <c r="F2721">
        <v>65.971999999999994</v>
      </c>
      <c r="G2721">
        <v>1153.972</v>
      </c>
      <c r="H2721" s="1">
        <v>1.3356481481481483E-2</v>
      </c>
    </row>
    <row r="2722" spans="1:8" x14ac:dyDescent="0.2">
      <c r="A2722">
        <v>3.6986081639923993E-2</v>
      </c>
      <c r="B2722">
        <v>-1.1324934279779649E-7</v>
      </c>
      <c r="C2722">
        <v>-90.140535228409874</v>
      </c>
      <c r="D2722">
        <v>0.44446660806897853</v>
      </c>
      <c r="E2722">
        <v>1088.4000000000001</v>
      </c>
      <c r="F2722">
        <v>65.971999999999994</v>
      </c>
      <c r="G2722">
        <v>1154.3720000000001</v>
      </c>
      <c r="H2722" s="1">
        <v>1.3356481481481483E-2</v>
      </c>
    </row>
    <row r="2723" spans="1:8" x14ac:dyDescent="0.2">
      <c r="A2723">
        <v>3.6986081639923993E-2</v>
      </c>
      <c r="B2723">
        <v>-1.1356368387803047E-7</v>
      </c>
      <c r="C2723">
        <v>-90.140535228409874</v>
      </c>
      <c r="D2723">
        <v>0.44446660806897853</v>
      </c>
      <c r="E2723">
        <v>1088.8</v>
      </c>
      <c r="F2723">
        <v>65.971999999999994</v>
      </c>
      <c r="G2723">
        <v>1154.7719999999999</v>
      </c>
      <c r="H2723" s="1">
        <v>1.3368055555555557E-2</v>
      </c>
    </row>
    <row r="2724" spans="1:8" x14ac:dyDescent="0.2">
      <c r="A2724">
        <v>3.6986081639923993E-2</v>
      </c>
      <c r="B2724">
        <v>-1.1396115952415867E-7</v>
      </c>
      <c r="C2724">
        <v>-90.140535228409874</v>
      </c>
      <c r="D2724">
        <v>0.44446660806897853</v>
      </c>
      <c r="E2724">
        <v>1089.2</v>
      </c>
      <c r="F2724">
        <v>65.971999999999994</v>
      </c>
      <c r="G2724">
        <v>1155.172</v>
      </c>
      <c r="H2724" s="1">
        <v>1.3368055555555557E-2</v>
      </c>
    </row>
    <row r="2725" spans="1:8" x14ac:dyDescent="0.2">
      <c r="A2725">
        <v>3.6986081639923993E-2</v>
      </c>
      <c r="B2725">
        <v>-1.1394975560550182E-7</v>
      </c>
      <c r="C2725">
        <v>-90.140535228409874</v>
      </c>
      <c r="D2725">
        <v>0.44446660806897853</v>
      </c>
      <c r="E2725">
        <v>1089.6000000000001</v>
      </c>
      <c r="F2725">
        <v>65.971999999999994</v>
      </c>
      <c r="G2725">
        <v>1155.5720000000001</v>
      </c>
      <c r="H2725" s="1">
        <v>1.3379629629629628E-2</v>
      </c>
    </row>
    <row r="2726" spans="1:8" x14ac:dyDescent="0.2">
      <c r="A2726">
        <v>3.6986081639923993E-2</v>
      </c>
      <c r="B2726">
        <v>-1.1428333564347708E-7</v>
      </c>
      <c r="C2726">
        <v>-90.140535228409874</v>
      </c>
      <c r="D2726">
        <v>0.44446660806897853</v>
      </c>
      <c r="E2726">
        <v>1090</v>
      </c>
      <c r="F2726">
        <v>65.971999999999994</v>
      </c>
      <c r="G2726">
        <v>1155.972</v>
      </c>
      <c r="H2726" s="1">
        <v>1.3379629629629628E-2</v>
      </c>
    </row>
    <row r="2727" spans="1:8" x14ac:dyDescent="0.2">
      <c r="A2727">
        <v>9.1525523883658672E-2</v>
      </c>
      <c r="B2727">
        <v>-1.1419839254436525E-7</v>
      </c>
      <c r="C2727">
        <v>-163.31130204188804</v>
      </c>
      <c r="D2727">
        <v>92.921461574273678</v>
      </c>
      <c r="E2727">
        <v>1090.4000000000001</v>
      </c>
      <c r="F2727">
        <v>65.971999999999994</v>
      </c>
      <c r="G2727">
        <v>1156.3720000000001</v>
      </c>
      <c r="H2727" s="1">
        <v>1.3379629629629628E-2</v>
      </c>
    </row>
    <row r="2728" spans="1:8" x14ac:dyDescent="0.2">
      <c r="A2728">
        <v>6.4096440587213671E-2</v>
      </c>
      <c r="B2728">
        <v>-1.1421854820028952E-7</v>
      </c>
      <c r="C2728">
        <v>-220.23469529139976</v>
      </c>
      <c r="D2728">
        <v>82.490431300836178</v>
      </c>
      <c r="E2728">
        <v>1090.8</v>
      </c>
      <c r="F2728">
        <v>65.971999999999994</v>
      </c>
      <c r="G2728">
        <v>1156.7719999999999</v>
      </c>
      <c r="H2728" s="1">
        <v>1.3391203703703704E-2</v>
      </c>
    </row>
    <row r="2729" spans="1:8" x14ac:dyDescent="0.2">
      <c r="A2729">
        <v>5.613202823699362E-2</v>
      </c>
      <c r="B2729">
        <v>-1.1415141986310049E-7</v>
      </c>
      <c r="C2729">
        <v>9.7278672696353965</v>
      </c>
      <c r="D2729">
        <v>282.29566811724243</v>
      </c>
      <c r="E2729">
        <v>1091.2</v>
      </c>
      <c r="F2729">
        <v>65.971999999999994</v>
      </c>
      <c r="G2729">
        <v>1157.172</v>
      </c>
      <c r="H2729" s="1">
        <v>1.3391203703703704E-2</v>
      </c>
    </row>
    <row r="2730" spans="1:8" x14ac:dyDescent="0.2">
      <c r="A2730">
        <v>-0.27507036400944551</v>
      </c>
      <c r="B2730">
        <v>-1.1402341639309297E-7</v>
      </c>
      <c r="C2730">
        <v>-253.08495316493492</v>
      </c>
      <c r="D2730">
        <v>199.08973550005493</v>
      </c>
      <c r="E2730">
        <v>1091.6000000000001</v>
      </c>
      <c r="F2730">
        <v>65.971999999999994</v>
      </c>
      <c r="G2730">
        <v>1157.5720000000001</v>
      </c>
      <c r="H2730" s="1">
        <v>1.3402777777777777E-2</v>
      </c>
    </row>
    <row r="2731" spans="1:8" x14ac:dyDescent="0.2">
      <c r="A2731">
        <v>0.39312306544390341</v>
      </c>
      <c r="B2731">
        <v>-1.1382783972081991E-7</v>
      </c>
      <c r="C2731">
        <v>-242.68988785731773</v>
      </c>
      <c r="D2731">
        <v>390.21998452349243</v>
      </c>
      <c r="E2731">
        <v>1092</v>
      </c>
      <c r="F2731">
        <v>65.971999999999994</v>
      </c>
      <c r="G2731">
        <v>1157.972</v>
      </c>
      <c r="H2731" s="1">
        <v>1.3402777777777777E-2</v>
      </c>
    </row>
    <row r="2732" spans="1:8" x14ac:dyDescent="0.2">
      <c r="A2732">
        <v>0.36150243386252046</v>
      </c>
      <c r="B2732">
        <v>-1.1353680741054708E-7</v>
      </c>
      <c r="C2732">
        <v>-118.79575333583335</v>
      </c>
      <c r="D2732">
        <v>366.01576089067993</v>
      </c>
      <c r="E2732">
        <v>1092.4000000000001</v>
      </c>
      <c r="F2732">
        <v>65.971999999999994</v>
      </c>
      <c r="G2732">
        <v>1158.3720000000001</v>
      </c>
      <c r="H2732" s="1">
        <v>1.3402777777777777E-2</v>
      </c>
    </row>
    <row r="2733" spans="1:8" x14ac:dyDescent="0.2">
      <c r="A2733">
        <v>0.14836462556265287</v>
      </c>
      <c r="B2733">
        <v>-1.1322252416913337E-7</v>
      </c>
      <c r="C2733">
        <v>98.985344076276021</v>
      </c>
      <c r="D2733">
        <v>325.38618325396118</v>
      </c>
      <c r="E2733">
        <v>1092.8</v>
      </c>
      <c r="F2733">
        <v>65.971999999999994</v>
      </c>
      <c r="G2733">
        <v>1158.7719999999999</v>
      </c>
      <c r="H2733" s="1">
        <v>1.3414351851851851E-2</v>
      </c>
    </row>
    <row r="2734" spans="1:8" x14ac:dyDescent="0.2">
      <c r="A2734">
        <v>5.8735271859703758E-2</v>
      </c>
      <c r="B2734">
        <v>-1.1292082616673485E-7</v>
      </c>
      <c r="C2734">
        <v>-85.440009927630229</v>
      </c>
      <c r="D2734">
        <v>161.71699380083618</v>
      </c>
      <c r="E2734">
        <v>1093.2</v>
      </c>
      <c r="F2734">
        <v>65.971999999999994</v>
      </c>
      <c r="G2734">
        <v>1159.172</v>
      </c>
      <c r="H2734" s="1">
        <v>1.3414351851851851E-2</v>
      </c>
    </row>
    <row r="2735" spans="1:8" x14ac:dyDescent="0.2">
      <c r="A2735">
        <v>9.697293979614377E-2</v>
      </c>
      <c r="B2735">
        <v>-1.1260832999456531E-7</v>
      </c>
      <c r="C2735">
        <v>-178.57053360927085</v>
      </c>
      <c r="D2735">
        <v>177.56471108599243</v>
      </c>
      <c r="E2735">
        <v>1093.6000000000001</v>
      </c>
      <c r="F2735">
        <v>65.971999999999994</v>
      </c>
      <c r="G2735">
        <v>1159.5720000000001</v>
      </c>
      <c r="H2735" s="1">
        <v>1.3425925925925924E-2</v>
      </c>
    </row>
    <row r="2736" spans="1:8" x14ac:dyDescent="0.2">
      <c r="A2736">
        <v>0.10818904267655208</v>
      </c>
      <c r="B2736">
        <v>-1.1224885503418296E-7</v>
      </c>
      <c r="C2736">
        <v>-99.458976602434916</v>
      </c>
      <c r="D2736">
        <v>37.550673000054928</v>
      </c>
      <c r="E2736">
        <v>1094</v>
      </c>
      <c r="F2736">
        <v>65.971999999999994</v>
      </c>
      <c r="G2736">
        <v>1159.972</v>
      </c>
      <c r="H2736" s="1">
        <v>1.3425925925925924E-2</v>
      </c>
    </row>
    <row r="2737" spans="1:8" x14ac:dyDescent="0.2">
      <c r="A2737">
        <v>-1.9646141395173927E-2</v>
      </c>
      <c r="B2737">
        <v>-1.1211964094233288E-7</v>
      </c>
      <c r="C2737">
        <v>-61.690391397356791</v>
      </c>
      <c r="D2737">
        <v>-33.109422214788822</v>
      </c>
      <c r="E2737">
        <v>1094.4000000000001</v>
      </c>
      <c r="F2737">
        <v>65.971999999999994</v>
      </c>
      <c r="G2737">
        <v>1160.3720000000001</v>
      </c>
      <c r="H2737" s="1">
        <v>1.3425925925925924E-2</v>
      </c>
    </row>
    <row r="2738" spans="1:8" x14ac:dyDescent="0.2">
      <c r="A2738">
        <v>-0.11774237129333218</v>
      </c>
      <c r="B2738">
        <v>-1.1330464944802671E-7</v>
      </c>
      <c r="C2738">
        <v>31.310371542096334</v>
      </c>
      <c r="D2738">
        <v>70.063002101617428</v>
      </c>
      <c r="E2738">
        <v>1094.8</v>
      </c>
      <c r="F2738">
        <v>65.971999999999994</v>
      </c>
      <c r="G2738">
        <v>1160.7719999999999</v>
      </c>
      <c r="H2738" s="1">
        <v>1.34375E-2</v>
      </c>
    </row>
    <row r="2739" spans="1:8" x14ac:dyDescent="0.2">
      <c r="A2739">
        <v>-8.4445956297425212E-2</v>
      </c>
      <c r="B2739">
        <v>-1.1129425304196911E-7</v>
      </c>
      <c r="C2739">
        <v>-128.69297776210288</v>
      </c>
      <c r="D2739">
        <v>145.24879311724243</v>
      </c>
      <c r="E2739">
        <v>1095.2</v>
      </c>
      <c r="F2739">
        <v>65.971999999999994</v>
      </c>
      <c r="G2739">
        <v>1161.172</v>
      </c>
      <c r="H2739" s="1">
        <v>1.34375E-2</v>
      </c>
    </row>
    <row r="2740" spans="1:8" x14ac:dyDescent="0.2">
      <c r="A2740">
        <v>0.2251942927688623</v>
      </c>
      <c r="B2740">
        <v>-1.1095842968606916E-7</v>
      </c>
      <c r="C2740">
        <v>-118.19710526454429</v>
      </c>
      <c r="D2740">
        <v>266.47932290239868</v>
      </c>
      <c r="E2740">
        <v>1095.6000000000001</v>
      </c>
      <c r="F2740">
        <v>65.971999999999994</v>
      </c>
      <c r="G2740">
        <v>1161.5720000000001</v>
      </c>
      <c r="H2740" s="1">
        <v>1.3449074074074073E-2</v>
      </c>
    </row>
    <row r="2741" spans="1:8" x14ac:dyDescent="0.2">
      <c r="A2741">
        <v>-0.21375167818605009</v>
      </c>
      <c r="B2741">
        <v>-1.1041123662999148E-7</v>
      </c>
      <c r="C2741">
        <v>-155.1443251131771</v>
      </c>
      <c r="D2741">
        <v>221.92286538286743</v>
      </c>
      <c r="E2741">
        <v>1096</v>
      </c>
      <c r="F2741">
        <v>65.971999999999994</v>
      </c>
      <c r="G2741">
        <v>1161.972</v>
      </c>
      <c r="H2741" s="1">
        <v>1.3449074074074073E-2</v>
      </c>
    </row>
    <row r="2742" spans="1:8" x14ac:dyDescent="0.2">
      <c r="A2742">
        <v>8.5750906881184863E-3</v>
      </c>
      <c r="B2742">
        <v>-1.0990646549628518E-7</v>
      </c>
      <c r="C2742">
        <v>-74.195594644427104</v>
      </c>
      <c r="D2742">
        <v>117.87525796099243</v>
      </c>
      <c r="E2742">
        <v>1096.4000000000001</v>
      </c>
      <c r="F2742">
        <v>65.971999999999994</v>
      </c>
      <c r="G2742">
        <v>1162.3720000000001</v>
      </c>
      <c r="H2742" s="1">
        <v>1.3449074074074073E-2</v>
      </c>
    </row>
    <row r="2743" spans="1:8" x14ac:dyDescent="0.2">
      <c r="A2743">
        <v>0.23368580728168867</v>
      </c>
      <c r="B2743">
        <v>-1.0920017863615182E-7</v>
      </c>
      <c r="C2743">
        <v>-32.291831827044291</v>
      </c>
      <c r="D2743">
        <v>408.81141518755493</v>
      </c>
      <c r="E2743">
        <v>1096.8</v>
      </c>
      <c r="F2743">
        <v>65.971999999999994</v>
      </c>
      <c r="G2743">
        <v>1162.7719999999999</v>
      </c>
      <c r="H2743" s="1">
        <v>1.3460648148148147E-2</v>
      </c>
    </row>
    <row r="2744" spans="1:8" x14ac:dyDescent="0.2">
      <c r="A2744">
        <v>5.3623622214544447E-2</v>
      </c>
      <c r="B2744">
        <v>-1.0801719010737986E-7</v>
      </c>
      <c r="C2744">
        <v>251.77269759190102</v>
      </c>
      <c r="D2744">
        <v>55.067945949273678</v>
      </c>
      <c r="E2744">
        <v>1097.2</v>
      </c>
      <c r="F2744">
        <v>65.971999999999994</v>
      </c>
      <c r="G2744">
        <v>1163.172</v>
      </c>
      <c r="H2744" s="1">
        <v>1.3460648148148147E-2</v>
      </c>
    </row>
    <row r="2745" spans="1:8" x14ac:dyDescent="0.2">
      <c r="A2745">
        <v>8.3803864496099806E-2</v>
      </c>
      <c r="B2745">
        <v>-1.0675599962539876E-7</v>
      </c>
      <c r="C2745">
        <v>-219.20378098475913</v>
      </c>
      <c r="D2745">
        <v>214.61366128130493</v>
      </c>
      <c r="E2745">
        <v>1097.6000000000001</v>
      </c>
      <c r="F2745">
        <v>65.971999999999994</v>
      </c>
      <c r="G2745">
        <v>1163.5720000000001</v>
      </c>
      <c r="H2745" s="1">
        <v>1.3472222222222221E-2</v>
      </c>
    </row>
    <row r="2746" spans="1:8" x14ac:dyDescent="0.2">
      <c r="A2746">
        <v>6.3783580780517518E-2</v>
      </c>
      <c r="B2746">
        <v>-1.066065325859254E-7</v>
      </c>
      <c r="C2746">
        <v>-115.07602677333335</v>
      </c>
      <c r="D2746">
        <v>588.45503091021124</v>
      </c>
      <c r="E2746">
        <v>1098</v>
      </c>
      <c r="F2746">
        <v>65.971999999999994</v>
      </c>
      <c r="G2746">
        <v>1163.972</v>
      </c>
      <c r="H2746" s="1">
        <v>1.3472222222222221E-2</v>
      </c>
    </row>
    <row r="2747" spans="1:8" x14ac:dyDescent="0.2">
      <c r="A2747">
        <v>-6.0845334976010385E-2</v>
      </c>
      <c r="B2747">
        <v>-1.0466139264182006E-7</v>
      </c>
      <c r="C2747">
        <v>-81.243934488177104</v>
      </c>
      <c r="D2747">
        <v>216.27479409380493</v>
      </c>
      <c r="E2747">
        <v>1098.4000000000001</v>
      </c>
      <c r="F2747">
        <v>65.971999999999994</v>
      </c>
      <c r="G2747">
        <v>1164.3720000000001</v>
      </c>
      <c r="H2747" s="1">
        <v>1.3472222222222221E-2</v>
      </c>
    </row>
    <row r="2748" spans="1:8" x14ac:dyDescent="0.2">
      <c r="A2748">
        <v>-0.22040143980383528</v>
      </c>
      <c r="B2748">
        <v>-1.0257778182665091E-7</v>
      </c>
      <c r="C2748">
        <v>-156.11334977138023</v>
      </c>
      <c r="D2748">
        <v>93.170851222711178</v>
      </c>
      <c r="E2748">
        <v>1098.8</v>
      </c>
      <c r="F2748">
        <v>65.971999999999994</v>
      </c>
      <c r="G2748">
        <v>1164.7719999999999</v>
      </c>
      <c r="H2748" s="1">
        <v>1.3483796296296298E-2</v>
      </c>
    </row>
    <row r="2749" spans="1:8" x14ac:dyDescent="0.2">
      <c r="A2749">
        <v>-3.5273111168346055E-2</v>
      </c>
      <c r="B2749">
        <v>-1.0001349357504286E-7</v>
      </c>
      <c r="C2749">
        <v>-204.42442307460288</v>
      </c>
      <c r="D2749">
        <v>-72.114610203070072</v>
      </c>
      <c r="E2749">
        <v>1099.2</v>
      </c>
      <c r="F2749">
        <v>65.971999999999994</v>
      </c>
      <c r="G2749">
        <v>1165.172</v>
      </c>
      <c r="H2749" s="1">
        <v>1.3483796296296298E-2</v>
      </c>
    </row>
    <row r="2750" spans="1:8" x14ac:dyDescent="0.2">
      <c r="A2750">
        <v>-6.2124937732567304E-2</v>
      </c>
      <c r="B2750">
        <v>-9.6571592146119035E-8</v>
      </c>
      <c r="C2750">
        <v>-79.552177286028666</v>
      </c>
      <c r="D2750">
        <v>-15.830522068304447</v>
      </c>
      <c r="E2750">
        <v>1099.6000000000001</v>
      </c>
      <c r="F2750">
        <v>65.971999999999994</v>
      </c>
      <c r="G2750">
        <v>1165.5720000000001</v>
      </c>
      <c r="H2750" s="1">
        <v>1.3495370370370371E-2</v>
      </c>
    </row>
    <row r="2751" spans="1:8" x14ac:dyDescent="0.2">
      <c r="A2751">
        <v>-0.17286058013015757</v>
      </c>
      <c r="B2751">
        <v>-9.2771274543044805E-8</v>
      </c>
      <c r="C2751">
        <v>-166.78762803065757</v>
      </c>
      <c r="D2751">
        <v>-143.50276327924195</v>
      </c>
      <c r="E2751">
        <v>1100</v>
      </c>
      <c r="F2751">
        <v>65.971999999999994</v>
      </c>
      <c r="G2751">
        <v>1165.972</v>
      </c>
      <c r="H2751" s="1">
        <v>1.3495370370370371E-2</v>
      </c>
    </row>
    <row r="2752" spans="1:8" x14ac:dyDescent="0.2">
      <c r="A2752">
        <v>0.208191746682204</v>
      </c>
      <c r="B2752">
        <v>-8.9480900507821465E-8</v>
      </c>
      <c r="C2752">
        <v>-166.51625809657554</v>
      </c>
      <c r="D2752">
        <v>148.93549966021118</v>
      </c>
      <c r="E2752">
        <v>1100.4000000000001</v>
      </c>
      <c r="F2752">
        <v>65.971999999999994</v>
      </c>
      <c r="G2752">
        <v>1166.3720000000001</v>
      </c>
      <c r="H2752" s="1">
        <v>1.3495370370370371E-2</v>
      </c>
    </row>
    <row r="2753" spans="1:8" x14ac:dyDescent="0.2">
      <c r="A2753">
        <v>-3.3114547461435911E-2</v>
      </c>
      <c r="B2753">
        <v>-8.6442980508767093E-8</v>
      </c>
      <c r="C2753">
        <v>-113.78235611903648</v>
      </c>
      <c r="D2753">
        <v>234.06239175005493</v>
      </c>
      <c r="E2753">
        <v>1100.8</v>
      </c>
      <c r="F2753">
        <v>65.971999999999994</v>
      </c>
      <c r="G2753">
        <v>1166.7719999999999</v>
      </c>
      <c r="H2753" s="1">
        <v>1.3506944444444445E-2</v>
      </c>
    </row>
    <row r="2754" spans="1:8" x14ac:dyDescent="0.2">
      <c r="A2754">
        <v>6.1995900440945079E-2</v>
      </c>
      <c r="B2754">
        <v>-8.3436510262712514E-8</v>
      </c>
      <c r="C2754">
        <v>-100.0942762850521</v>
      </c>
      <c r="D2754">
        <v>269.75288247271118</v>
      </c>
      <c r="E2754">
        <v>1101.2</v>
      </c>
      <c r="F2754">
        <v>65.971999999999994</v>
      </c>
      <c r="G2754">
        <v>1167.172</v>
      </c>
      <c r="H2754" s="1">
        <v>1.3506944444444445E-2</v>
      </c>
    </row>
    <row r="2755" spans="1:8" x14ac:dyDescent="0.2">
      <c r="A2755">
        <v>-8.1656315409496777E-2</v>
      </c>
      <c r="B2755">
        <v>-8.056476298967551E-8</v>
      </c>
      <c r="C2755">
        <v>-244.32254014003257</v>
      </c>
      <c r="D2755">
        <v>188.55433510942993</v>
      </c>
      <c r="E2755">
        <v>1101.6000000000001</v>
      </c>
      <c r="F2755">
        <v>65.971999999999994</v>
      </c>
      <c r="G2755">
        <v>1167.5720000000001</v>
      </c>
      <c r="H2755" s="1">
        <v>1.3518518518518518E-2</v>
      </c>
    </row>
    <row r="2756" spans="1:8" x14ac:dyDescent="0.2">
      <c r="A2756">
        <v>-0.10438084858180594</v>
      </c>
      <c r="B2756">
        <v>-7.7833936742134733E-8</v>
      </c>
      <c r="C2756">
        <v>-146.33972916591148</v>
      </c>
      <c r="D2756">
        <v>56.808393947320553</v>
      </c>
      <c r="E2756">
        <v>1102</v>
      </c>
      <c r="F2756">
        <v>65.971999999999994</v>
      </c>
      <c r="G2756">
        <v>1167.972</v>
      </c>
      <c r="H2756" s="1">
        <v>1.3518518518518518E-2</v>
      </c>
    </row>
    <row r="2757" spans="1:8" x14ac:dyDescent="0.2">
      <c r="A2757">
        <v>0.2614279725999028</v>
      </c>
      <c r="B2757">
        <v>-7.5299883701687909E-8</v>
      </c>
      <c r="C2757">
        <v>45.715690755963521</v>
      </c>
      <c r="D2757">
        <v>178.23689126177368</v>
      </c>
      <c r="E2757">
        <v>1102.4000000000001</v>
      </c>
      <c r="F2757">
        <v>65.971999999999994</v>
      </c>
      <c r="G2757">
        <v>1168.3720000000001</v>
      </c>
      <c r="H2757" s="1">
        <v>1.3518518518518518E-2</v>
      </c>
    </row>
    <row r="2758" spans="1:8" x14ac:dyDescent="0.2">
      <c r="A2758">
        <v>0.1774358515183844</v>
      </c>
      <c r="B2758">
        <v>-7.3732259961566944E-8</v>
      </c>
      <c r="C2758">
        <v>-133.57154831874351</v>
      </c>
      <c r="D2758">
        <v>53.983595363336178</v>
      </c>
      <c r="E2758">
        <v>1102.8</v>
      </c>
      <c r="F2758">
        <v>65.971999999999994</v>
      </c>
      <c r="G2758">
        <v>1168.7719999999999</v>
      </c>
      <c r="H2758" s="1">
        <v>1.3530092592592594E-2</v>
      </c>
    </row>
    <row r="2759" spans="1:8" x14ac:dyDescent="0.2">
      <c r="A2759">
        <v>0.17578403514466304</v>
      </c>
      <c r="B2759">
        <v>-7.1739211058921758E-8</v>
      </c>
      <c r="C2759">
        <v>-218.67282853114585</v>
      </c>
      <c r="D2759">
        <v>-177.60801840619507</v>
      </c>
      <c r="E2759">
        <v>1103.2</v>
      </c>
      <c r="F2759">
        <v>65.971999999999994</v>
      </c>
      <c r="G2759">
        <v>1169.172</v>
      </c>
      <c r="H2759" s="1">
        <v>1.3530092592592594E-2</v>
      </c>
    </row>
    <row r="2760" spans="1:8" x14ac:dyDescent="0.2">
      <c r="A2760">
        <v>0.11672411041985745</v>
      </c>
      <c r="B2760">
        <v>-6.9674399057780707E-8</v>
      </c>
      <c r="C2760">
        <v>-96.050102090716166</v>
      </c>
      <c r="D2760">
        <v>45.178877345758053</v>
      </c>
      <c r="E2760">
        <v>1103.6000000000001</v>
      </c>
      <c r="F2760">
        <v>65.971999999999994</v>
      </c>
      <c r="G2760">
        <v>1169.5720000000001</v>
      </c>
      <c r="H2760" s="1">
        <v>1.3541666666666667E-2</v>
      </c>
    </row>
    <row r="2761" spans="1:8" x14ac:dyDescent="0.2">
      <c r="A2761">
        <v>-0.21549230485857271</v>
      </c>
      <c r="B2761">
        <v>-6.7858015960954087E-8</v>
      </c>
      <c r="C2761">
        <v>-229.84932694423179</v>
      </c>
      <c r="D2761">
        <v>203.94697426958618</v>
      </c>
      <c r="E2761">
        <v>1104</v>
      </c>
      <c r="F2761">
        <v>65.971999999999994</v>
      </c>
      <c r="G2761">
        <v>1169.972</v>
      </c>
      <c r="H2761" s="1">
        <v>1.3541666666666667E-2</v>
      </c>
    </row>
    <row r="2762" spans="1:8" x14ac:dyDescent="0.2">
      <c r="A2762">
        <v>-9.3844015215825166E-2</v>
      </c>
      <c r="B2762">
        <v>-6.6707747195719006E-8</v>
      </c>
      <c r="C2762">
        <v>-107.12718949305992</v>
      </c>
      <c r="D2762">
        <v>26.116041652398678</v>
      </c>
      <c r="E2762">
        <v>1104.4000000000001</v>
      </c>
      <c r="F2762">
        <v>65.971999999999994</v>
      </c>
      <c r="G2762">
        <v>1170.3720000000001</v>
      </c>
      <c r="H2762" s="1">
        <v>1.3541666666666667E-2</v>
      </c>
    </row>
    <row r="2763" spans="1:8" x14ac:dyDescent="0.2">
      <c r="A2763">
        <v>-0.37277631251086907</v>
      </c>
      <c r="B2763">
        <v>-6.5851585338987035E-8</v>
      </c>
      <c r="C2763">
        <v>29.917839193463521</v>
      </c>
      <c r="D2763">
        <v>104.13532876177368</v>
      </c>
      <c r="E2763">
        <v>1104.8</v>
      </c>
      <c r="F2763">
        <v>65.971999999999994</v>
      </c>
      <c r="G2763">
        <v>1170.7719999999999</v>
      </c>
      <c r="H2763" s="1">
        <v>1.3553240740740741E-2</v>
      </c>
    </row>
    <row r="2764" spans="1:8" x14ac:dyDescent="0.2">
      <c r="A2764">
        <v>0.12286363829761152</v>
      </c>
      <c r="B2764">
        <v>-6.525585843493866E-8</v>
      </c>
      <c r="C2764">
        <v>22.183769369244771</v>
      </c>
      <c r="D2764">
        <v>141.27699135942993</v>
      </c>
      <c r="E2764">
        <v>1105.2</v>
      </c>
      <c r="F2764">
        <v>65.971999999999994</v>
      </c>
      <c r="G2764">
        <v>1171.172</v>
      </c>
      <c r="H2764" s="1">
        <v>1.3553240740740741E-2</v>
      </c>
    </row>
    <row r="2765" spans="1:8" x14ac:dyDescent="0.2">
      <c r="A2765">
        <v>-8.2218245336979606E-2</v>
      </c>
      <c r="B2765">
        <v>-6.4748837731237095E-8</v>
      </c>
      <c r="C2765">
        <v>39.922371053815084</v>
      </c>
      <c r="D2765">
        <v>4.1946244160705533</v>
      </c>
      <c r="E2765">
        <v>1105.6000000000001</v>
      </c>
      <c r="F2765">
        <v>65.971999999999994</v>
      </c>
      <c r="G2765">
        <v>1171.5720000000001</v>
      </c>
      <c r="H2765" s="1">
        <v>1.3564814814814816E-2</v>
      </c>
    </row>
    <row r="2766" spans="1:8" x14ac:dyDescent="0.2">
      <c r="A2766">
        <v>0.21908312992107662</v>
      </c>
      <c r="B2766">
        <v>-6.43031762283578E-8</v>
      </c>
      <c r="C2766">
        <v>-70.463889932513041</v>
      </c>
      <c r="D2766">
        <v>103.50910805864868</v>
      </c>
      <c r="E2766">
        <v>1106</v>
      </c>
      <c r="F2766">
        <v>65.971999999999994</v>
      </c>
      <c r="G2766">
        <v>1171.972</v>
      </c>
      <c r="H2766" s="1">
        <v>1.3564814814814816E-2</v>
      </c>
    </row>
    <row r="2767" spans="1:8" x14ac:dyDescent="0.2">
      <c r="A2767">
        <v>-4.8230437642245633E-2</v>
      </c>
      <c r="B2767">
        <v>-6.3881306995736185E-8</v>
      </c>
      <c r="C2767">
        <v>-18.435935830950541</v>
      </c>
      <c r="D2767">
        <v>33.458052150445553</v>
      </c>
      <c r="E2767">
        <v>1106.4000000000001</v>
      </c>
      <c r="F2767">
        <v>65.971999999999994</v>
      </c>
      <c r="G2767">
        <v>1172.3720000000001</v>
      </c>
      <c r="H2767" s="1">
        <v>1.3564814814814816E-2</v>
      </c>
    </row>
    <row r="2768" spans="1:8" x14ac:dyDescent="0.2">
      <c r="A2768">
        <v>-8.755455891010952E-2</v>
      </c>
      <c r="B2768">
        <v>-6.3501625099924978E-8</v>
      </c>
      <c r="C2768">
        <v>-243.54580674159507</v>
      </c>
      <c r="D2768">
        <v>-119.85356283978882</v>
      </c>
      <c r="E2768">
        <v>1106.8</v>
      </c>
      <c r="F2768">
        <v>65.971999999999994</v>
      </c>
      <c r="G2768">
        <v>1172.7719999999999</v>
      </c>
      <c r="H2768" s="1">
        <v>1.357638888888889E-2</v>
      </c>
    </row>
    <row r="2769" spans="1:8" x14ac:dyDescent="0.2">
      <c r="A2769">
        <v>-5.8572943532423094E-3</v>
      </c>
      <c r="B2769">
        <v>-6.3247572682250596E-8</v>
      </c>
      <c r="C2769">
        <v>-179.78063187587242</v>
      </c>
      <c r="D2769">
        <v>116.51795815630493</v>
      </c>
      <c r="E2769">
        <v>1107.2</v>
      </c>
      <c r="F2769">
        <v>65.971999999999994</v>
      </c>
      <c r="G2769">
        <v>1173.172</v>
      </c>
      <c r="H2769" s="1">
        <v>1.357638888888889E-2</v>
      </c>
    </row>
    <row r="2770" spans="1:8" x14ac:dyDescent="0.2">
      <c r="A2770">
        <v>-0.32960792226633495</v>
      </c>
      <c r="B2770">
        <v>-6.3017088160580575E-8</v>
      </c>
      <c r="C2770">
        <v>-231.02482590663413</v>
      </c>
      <c r="D2770">
        <v>-121.23887778119507</v>
      </c>
      <c r="E2770">
        <v>1107.6000000000001</v>
      </c>
      <c r="F2770">
        <v>65.971999999999994</v>
      </c>
      <c r="G2770">
        <v>1173.5720000000001</v>
      </c>
      <c r="H2770" s="1">
        <v>1.3587962962962963E-2</v>
      </c>
    </row>
    <row r="2771" spans="1:8" x14ac:dyDescent="0.2">
      <c r="A2771">
        <v>4.1685725928210765E-2</v>
      </c>
      <c r="B2771">
        <v>-6.2619749455154693E-8</v>
      </c>
      <c r="C2771">
        <v>-232.36392197597007</v>
      </c>
      <c r="D2771">
        <v>6.9165482441955533</v>
      </c>
      <c r="E2771">
        <v>1108</v>
      </c>
      <c r="F2771">
        <v>65.971999999999994</v>
      </c>
      <c r="G2771">
        <v>1173.972</v>
      </c>
      <c r="H2771" s="1">
        <v>1.3587962962962963E-2</v>
      </c>
    </row>
    <row r="2772" spans="1:8" x14ac:dyDescent="0.2">
      <c r="A2772">
        <v>0.12371822541495328</v>
      </c>
      <c r="B2772">
        <v>-6.2165603986492017E-8</v>
      </c>
      <c r="C2772">
        <v>-96.223289346575541</v>
      </c>
      <c r="D2772">
        <v>68.902601710992428</v>
      </c>
      <c r="E2772">
        <v>1108.4000000000001</v>
      </c>
      <c r="F2772">
        <v>65.971999999999994</v>
      </c>
      <c r="G2772">
        <v>1174.3720000000001</v>
      </c>
      <c r="H2772" s="1">
        <v>1.3587962962962963E-2</v>
      </c>
    </row>
    <row r="2773" spans="1:8" x14ac:dyDescent="0.2">
      <c r="A2773">
        <v>0.17213657935774287</v>
      </c>
      <c r="B2773">
        <v>-6.1921448451134062E-8</v>
      </c>
      <c r="C2773">
        <v>-8.967491006731791</v>
      </c>
      <c r="D2773">
        <v>68.984327785211178</v>
      </c>
      <c r="E2773">
        <v>1108.8</v>
      </c>
      <c r="F2773">
        <v>65.971999999999994</v>
      </c>
      <c r="G2773">
        <v>1174.7719999999999</v>
      </c>
      <c r="H2773" s="1">
        <v>1.3599537037037037E-2</v>
      </c>
    </row>
    <row r="2774" spans="1:8" x14ac:dyDescent="0.2">
      <c r="A2774">
        <v>6.1203993900978887E-2</v>
      </c>
      <c r="B2774">
        <v>-6.1911296394239514E-8</v>
      </c>
      <c r="C2774">
        <v>-170.54659256923179</v>
      </c>
      <c r="D2774">
        <v>-82.615434177679447</v>
      </c>
      <c r="E2774">
        <v>1109.2</v>
      </c>
      <c r="F2774">
        <v>65.971999999999994</v>
      </c>
      <c r="G2774">
        <v>1175.172</v>
      </c>
      <c r="H2774" s="1">
        <v>1.3599537037037037E-2</v>
      </c>
    </row>
    <row r="2775" spans="1:8" x14ac:dyDescent="0.2">
      <c r="A2775">
        <v>0.11531703363076554</v>
      </c>
      <c r="B2775">
        <v>-6.199492122255727E-8</v>
      </c>
      <c r="C2775">
        <v>-148.46714005458335</v>
      </c>
      <c r="D2775">
        <v>-9.7976241190856967</v>
      </c>
      <c r="E2775">
        <v>1109.6000000000001</v>
      </c>
      <c r="F2775">
        <v>65.971999999999994</v>
      </c>
      <c r="G2775">
        <v>1175.5720000000001</v>
      </c>
      <c r="H2775" s="1">
        <v>1.3611111111111114E-2</v>
      </c>
    </row>
    <row r="2776" spans="1:8" x14ac:dyDescent="0.2">
      <c r="A2776">
        <v>1.3129029905680462E-2</v>
      </c>
      <c r="B2776">
        <v>-6.2031335213563534E-8</v>
      </c>
      <c r="C2776">
        <v>-67.446021890520854</v>
      </c>
      <c r="D2776">
        <v>-166.29197836713257</v>
      </c>
      <c r="E2776">
        <v>1110</v>
      </c>
      <c r="F2776">
        <v>65.971999999999994</v>
      </c>
      <c r="G2776">
        <v>1175.972</v>
      </c>
      <c r="H2776" s="1">
        <v>1.3611111111111114E-2</v>
      </c>
    </row>
    <row r="2777" spans="1:8" x14ac:dyDescent="0.2">
      <c r="A2777">
        <v>-0.35050569924278763</v>
      </c>
      <c r="B2777">
        <v>-6.1888169218228625E-8</v>
      </c>
      <c r="C2777">
        <v>-141.11400589930992</v>
      </c>
      <c r="D2777">
        <v>93.998793117242428</v>
      </c>
      <c r="E2777">
        <v>1110.4000000000001</v>
      </c>
      <c r="F2777">
        <v>65.971999999999994</v>
      </c>
      <c r="G2777">
        <v>1176.3720000000001</v>
      </c>
      <c r="H2777" s="1">
        <v>1.3611111111111114E-2</v>
      </c>
    </row>
    <row r="2778" spans="1:8" x14ac:dyDescent="0.2">
      <c r="A2778">
        <v>-0.1001059780534875</v>
      </c>
      <c r="B2778">
        <v>-6.1845051981747326E-8</v>
      </c>
      <c r="C2778">
        <v>-195.02162919032554</v>
      </c>
      <c r="D2778">
        <v>57.057539455133053</v>
      </c>
      <c r="E2778">
        <v>1110.8</v>
      </c>
      <c r="F2778">
        <v>65.971999999999994</v>
      </c>
      <c r="G2778">
        <v>1176.7719999999999</v>
      </c>
      <c r="H2778" s="1">
        <v>1.3622685185185184E-2</v>
      </c>
    </row>
    <row r="2779" spans="1:8" x14ac:dyDescent="0.2">
      <c r="A2779">
        <v>-6.1441807799305387E-2</v>
      </c>
      <c r="B2779">
        <v>-6.1843893062427351E-8</v>
      </c>
      <c r="C2779">
        <v>-84.960578775286479</v>
      </c>
      <c r="D2779">
        <v>-112.29441977338257</v>
      </c>
      <c r="E2779">
        <v>1111.2</v>
      </c>
      <c r="F2779">
        <v>65.971999999999994</v>
      </c>
      <c r="G2779">
        <v>1177.172</v>
      </c>
      <c r="H2779" s="1">
        <v>1.3622685185185184E-2</v>
      </c>
    </row>
    <row r="2780" spans="1:8" x14ac:dyDescent="0.2">
      <c r="A2780">
        <v>-0.1006124179139046</v>
      </c>
      <c r="B2780">
        <v>-6.1751033957816673E-8</v>
      </c>
      <c r="C2780">
        <v>-201.32095322597007</v>
      </c>
      <c r="D2780">
        <v>-42.366502292913822</v>
      </c>
      <c r="E2780">
        <v>1111.6000000000001</v>
      </c>
      <c r="F2780">
        <v>65.971999999999994</v>
      </c>
      <c r="G2780">
        <v>1177.5720000000001</v>
      </c>
      <c r="H2780" s="1">
        <v>1.3634259259259257E-2</v>
      </c>
    </row>
    <row r="2781" spans="1:8" x14ac:dyDescent="0.2">
      <c r="A2781">
        <v>0.16762455181578031</v>
      </c>
      <c r="B2781">
        <v>-6.1764870350385901E-8</v>
      </c>
      <c r="C2781">
        <v>-67.157768106341166</v>
      </c>
      <c r="D2781">
        <v>58.001173488336178</v>
      </c>
      <c r="E2781">
        <v>1112</v>
      </c>
      <c r="F2781">
        <v>65.971999999999994</v>
      </c>
      <c r="G2781">
        <v>1177.972</v>
      </c>
      <c r="H2781" s="1">
        <v>1.3634259259259257E-2</v>
      </c>
    </row>
    <row r="2782" spans="1:8" x14ac:dyDescent="0.2">
      <c r="A2782">
        <v>0.29779318068706184</v>
      </c>
      <c r="B2782">
        <v>-6.1877957993886301E-8</v>
      </c>
      <c r="C2782">
        <v>-17.734016275286479</v>
      </c>
      <c r="D2782">
        <v>77.290937892633053</v>
      </c>
      <c r="E2782">
        <v>1112.4000000000001</v>
      </c>
      <c r="F2782">
        <v>65.971999999999994</v>
      </c>
      <c r="G2782">
        <v>1178.3720000000001</v>
      </c>
      <c r="H2782" s="1">
        <v>1.3634259259259257E-2</v>
      </c>
    </row>
    <row r="2783" spans="1:8" x14ac:dyDescent="0.2">
      <c r="A2783">
        <v>0.2345649326093048</v>
      </c>
      <c r="B2783">
        <v>-6.1944210912053482E-8</v>
      </c>
      <c r="C2783">
        <v>-120.24333176600913</v>
      </c>
      <c r="D2783">
        <v>-39.270555027288822</v>
      </c>
      <c r="E2783">
        <v>1112.8</v>
      </c>
      <c r="F2783">
        <v>65.971999999999994</v>
      </c>
      <c r="G2783">
        <v>1178.7719999999999</v>
      </c>
      <c r="H2783" s="1">
        <v>1.3645833333333331E-2</v>
      </c>
    </row>
    <row r="2784" spans="1:8" x14ac:dyDescent="0.2">
      <c r="A2784">
        <v>6.1814004837249442E-2</v>
      </c>
      <c r="B2784">
        <v>-6.1882709497837317E-8</v>
      </c>
      <c r="C2784">
        <v>-242.45005021083335</v>
      </c>
      <c r="D2784">
        <v>-89.059007175726322</v>
      </c>
      <c r="E2784">
        <v>1113.2</v>
      </c>
      <c r="F2784">
        <v>65.971999999999994</v>
      </c>
      <c r="G2784">
        <v>1179.172</v>
      </c>
      <c r="H2784" s="1">
        <v>1.3645833333333331E-2</v>
      </c>
    </row>
    <row r="2785" spans="1:8" x14ac:dyDescent="0.2">
      <c r="A2785">
        <v>0.16372089619628719</v>
      </c>
      <c r="B2785">
        <v>-6.1777642122116565E-8</v>
      </c>
      <c r="C2785">
        <v>-139.23886857020835</v>
      </c>
      <c r="D2785">
        <v>-144.66389609174195</v>
      </c>
      <c r="E2785">
        <v>1113.6000000000001</v>
      </c>
      <c r="F2785">
        <v>65.971999999999994</v>
      </c>
      <c r="G2785">
        <v>1179.5720000000001</v>
      </c>
      <c r="H2785" s="1">
        <v>1.3657407407407408E-2</v>
      </c>
    </row>
    <row r="2786" spans="1:8" x14ac:dyDescent="0.2">
      <c r="A2786">
        <v>-8.1558345052881037E-2</v>
      </c>
      <c r="B2786">
        <v>-6.1740614209198423E-8</v>
      </c>
      <c r="C2786">
        <v>-241.61202988612632</v>
      </c>
      <c r="D2786">
        <v>-29.743852146429447</v>
      </c>
      <c r="E2786">
        <v>1114</v>
      </c>
      <c r="F2786">
        <v>65.971999999999994</v>
      </c>
      <c r="G2786">
        <v>1179.972</v>
      </c>
      <c r="H2786" s="1">
        <v>1.3657407407407408E-2</v>
      </c>
    </row>
    <row r="2787" spans="1:8" x14ac:dyDescent="0.2">
      <c r="A2787">
        <v>-0.19021095277771169</v>
      </c>
      <c r="B2787">
        <v>-6.1810816353373825E-8</v>
      </c>
      <c r="C2787">
        <v>-51.495513772845072</v>
      </c>
      <c r="D2787">
        <v>189.62794350786743</v>
      </c>
      <c r="E2787">
        <v>1114.4000000000001</v>
      </c>
      <c r="F2787">
        <v>65.971999999999994</v>
      </c>
      <c r="G2787">
        <v>1180.3720000000001</v>
      </c>
      <c r="H2787" s="1">
        <v>1.3657407407407408E-2</v>
      </c>
    </row>
    <row r="2788" spans="1:8" x14ac:dyDescent="0.2">
      <c r="A2788">
        <v>-0.31030147367648142</v>
      </c>
      <c r="B2788">
        <v>-6.1926082615619153E-8</v>
      </c>
      <c r="C2788">
        <v>-102.65117630946617</v>
      </c>
      <c r="D2788">
        <v>-26.220750339788822</v>
      </c>
      <c r="E2788">
        <v>1114.8</v>
      </c>
      <c r="F2788">
        <v>65.971999999999994</v>
      </c>
      <c r="G2788">
        <v>1180.7719999999999</v>
      </c>
      <c r="H2788" s="1">
        <v>1.3668981481481482E-2</v>
      </c>
    </row>
    <row r="2789" spans="1:8" x14ac:dyDescent="0.2">
      <c r="A2789">
        <v>0.24625208169259563</v>
      </c>
      <c r="B2789">
        <v>-6.2073877015117111E-8</v>
      </c>
      <c r="C2789">
        <v>32.062706136822896</v>
      </c>
      <c r="D2789">
        <v>-4.3738570292419467</v>
      </c>
      <c r="E2789">
        <v>1115.2</v>
      </c>
      <c r="F2789">
        <v>65.971999999999994</v>
      </c>
      <c r="G2789">
        <v>1181.172</v>
      </c>
      <c r="H2789" s="1">
        <v>1.3668981481481482E-2</v>
      </c>
    </row>
    <row r="2790" spans="1:8" x14ac:dyDescent="0.2">
      <c r="A2790">
        <v>0.17753601353353923</v>
      </c>
      <c r="B2790">
        <v>-6.2251840293817011E-8</v>
      </c>
      <c r="C2790">
        <v>-211.54836258876304</v>
      </c>
      <c r="D2790">
        <v>98.325087062554928</v>
      </c>
      <c r="E2790">
        <v>1115.6000000000001</v>
      </c>
      <c r="F2790">
        <v>65.971999999999994</v>
      </c>
      <c r="G2790">
        <v>1181.5720000000001</v>
      </c>
      <c r="H2790" s="1">
        <v>1.3680555555555555E-2</v>
      </c>
    </row>
    <row r="2791" spans="1:8" x14ac:dyDescent="0.2">
      <c r="A2791">
        <v>0.10221552903643319</v>
      </c>
      <c r="B2791">
        <v>-6.2459624882191912E-8</v>
      </c>
      <c r="C2791">
        <v>-180.28684983241538</v>
      </c>
      <c r="D2791">
        <v>-1.7054305155700717</v>
      </c>
      <c r="E2791">
        <v>1116</v>
      </c>
      <c r="F2791">
        <v>65.971999999999994</v>
      </c>
      <c r="G2791">
        <v>1181.972</v>
      </c>
      <c r="H2791" s="1">
        <v>1.3680555555555555E-2</v>
      </c>
    </row>
    <row r="2792" spans="1:8" x14ac:dyDescent="0.2">
      <c r="A2792">
        <v>-0.19155980898077316</v>
      </c>
      <c r="B2792">
        <v>-6.2680208891818639E-8</v>
      </c>
      <c r="C2792">
        <v>-171.93833146083335</v>
      </c>
      <c r="D2792">
        <v>178.23713540239868</v>
      </c>
      <c r="E2792">
        <v>1116.4000000000001</v>
      </c>
      <c r="F2792">
        <v>65.971999999999994</v>
      </c>
      <c r="G2792">
        <v>1182.3720000000001</v>
      </c>
      <c r="H2792" s="1">
        <v>1.3680555555555555E-2</v>
      </c>
    </row>
    <row r="2793" spans="1:8" x14ac:dyDescent="0.2">
      <c r="A2793">
        <v>-0.27316741249536791</v>
      </c>
      <c r="B2793">
        <v>-6.2801208552519268E-8</v>
      </c>
      <c r="C2793">
        <v>-232.17023453700523</v>
      </c>
      <c r="D2793">
        <v>135.20976113482055</v>
      </c>
      <c r="E2793">
        <v>1116.8</v>
      </c>
      <c r="F2793">
        <v>65.971999999999994</v>
      </c>
      <c r="G2793">
        <v>1182.7719999999999</v>
      </c>
      <c r="H2793" s="1">
        <v>1.3692129629629629E-2</v>
      </c>
    </row>
    <row r="2794" spans="1:8" x14ac:dyDescent="0.2">
      <c r="A2794">
        <v>-0.11726952979977176</v>
      </c>
      <c r="B2794">
        <v>-6.2820118998878089E-8</v>
      </c>
      <c r="C2794">
        <v>-174.25353226649742</v>
      </c>
      <c r="D2794">
        <v>37.611158839898678</v>
      </c>
      <c r="E2794">
        <v>1117.2</v>
      </c>
      <c r="F2794">
        <v>65.971999999999994</v>
      </c>
      <c r="G2794">
        <v>1183.172</v>
      </c>
      <c r="H2794" s="1">
        <v>1.3692129629629629E-2</v>
      </c>
    </row>
    <row r="2795" spans="1:8" x14ac:dyDescent="0.2">
      <c r="A2795">
        <v>3.4618340696341093E-2</v>
      </c>
      <c r="B2795">
        <v>-6.2595380010133175E-8</v>
      </c>
      <c r="C2795">
        <v>-189.21588883388023</v>
      </c>
      <c r="D2795">
        <v>0.75666665239867825</v>
      </c>
      <c r="E2795">
        <v>1117.6000000000001</v>
      </c>
      <c r="F2795">
        <v>65.971999999999994</v>
      </c>
      <c r="G2795">
        <v>1183.5720000000001</v>
      </c>
      <c r="H2795" s="1">
        <v>1.3703703703703704E-2</v>
      </c>
    </row>
    <row r="2796" spans="1:8" x14ac:dyDescent="0.2">
      <c r="A2796">
        <v>-2.0908025234051969E-2</v>
      </c>
      <c r="B2796">
        <v>-6.2462967876760953E-8</v>
      </c>
      <c r="C2796">
        <v>-309.8475950716732</v>
      </c>
      <c r="D2796">
        <v>54.231825343804928</v>
      </c>
      <c r="E2796">
        <v>1118</v>
      </c>
      <c r="F2796">
        <v>65.971999999999994</v>
      </c>
      <c r="G2796">
        <v>1183.972</v>
      </c>
      <c r="H2796" s="1">
        <v>1.3703703703703704E-2</v>
      </c>
    </row>
    <row r="2797" spans="1:8" x14ac:dyDescent="0.2">
      <c r="A2797">
        <v>-7.5584230794770363E-2</v>
      </c>
      <c r="B2797">
        <v>-6.2703234554322479E-8</v>
      </c>
      <c r="C2797">
        <v>-18.590278482317729</v>
      </c>
      <c r="D2797">
        <v>1.1812577168518033</v>
      </c>
      <c r="E2797">
        <v>1118.4000000000001</v>
      </c>
      <c r="F2797">
        <v>65.971999999999994</v>
      </c>
      <c r="G2797">
        <v>1184.3720000000001</v>
      </c>
      <c r="H2797" s="1">
        <v>1.3703703703703704E-2</v>
      </c>
    </row>
    <row r="2798" spans="1:8" x14ac:dyDescent="0.2">
      <c r="A2798">
        <v>-0.15654935027567904</v>
      </c>
      <c r="B2798">
        <v>-6.3029097558858107E-8</v>
      </c>
      <c r="C2798">
        <v>-191.29951462733726</v>
      </c>
      <c r="D2798">
        <v>68.129988185601803</v>
      </c>
      <c r="E2798">
        <v>1118.8</v>
      </c>
      <c r="F2798">
        <v>65.971999999999994</v>
      </c>
      <c r="G2798">
        <v>1184.7719999999999</v>
      </c>
      <c r="H2798" s="1">
        <v>1.3715277777777778E-2</v>
      </c>
    </row>
    <row r="2799" spans="1:8" x14ac:dyDescent="0.2">
      <c r="A2799">
        <v>0.12156367202314358</v>
      </c>
      <c r="B2799">
        <v>-6.3349064165348813E-8</v>
      </c>
      <c r="C2799">
        <v>-48.539497232317729</v>
      </c>
      <c r="D2799">
        <v>157.00575112505493</v>
      </c>
      <c r="E2799">
        <v>1119.2</v>
      </c>
      <c r="F2799">
        <v>65.971999999999994</v>
      </c>
      <c r="G2799">
        <v>1185.172</v>
      </c>
      <c r="H2799" s="1">
        <v>1.3715277777777778E-2</v>
      </c>
    </row>
    <row r="2800" spans="1:8" x14ac:dyDescent="0.2">
      <c r="A2800">
        <v>-8.7283982853475578E-2</v>
      </c>
      <c r="B2800">
        <v>-6.373499167632807E-8</v>
      </c>
      <c r="C2800">
        <v>-53.923362588763041</v>
      </c>
      <c r="D2800">
        <v>-34.969712742132572</v>
      </c>
      <c r="E2800">
        <v>1119.6000000000001</v>
      </c>
      <c r="F2800">
        <v>65.971999999999994</v>
      </c>
      <c r="G2800">
        <v>1185.5720000000001</v>
      </c>
      <c r="H2800" s="1">
        <v>1.3726851851851851E-2</v>
      </c>
    </row>
    <row r="2801" spans="1:8" x14ac:dyDescent="0.2">
      <c r="A2801">
        <v>1.3375057403160057E-2</v>
      </c>
      <c r="B2801">
        <v>-6.4064192756941589E-8</v>
      </c>
      <c r="C2801">
        <v>-53.928626870989604</v>
      </c>
      <c r="D2801">
        <v>28.396528712945553</v>
      </c>
      <c r="E2801">
        <v>1120</v>
      </c>
      <c r="F2801">
        <v>65.971999999999994</v>
      </c>
      <c r="G2801">
        <v>1185.972</v>
      </c>
      <c r="H2801" s="1">
        <v>1.3726851851851851E-2</v>
      </c>
    </row>
    <row r="2802" spans="1:8" x14ac:dyDescent="0.2">
      <c r="A2802">
        <v>0.36711100793612028</v>
      </c>
      <c r="B2802">
        <v>-6.449207455700333E-8</v>
      </c>
      <c r="C2802">
        <v>-177.76063523280601</v>
      </c>
      <c r="D2802">
        <v>-42.426072605413822</v>
      </c>
      <c r="E2802">
        <v>1120.4000000000001</v>
      </c>
      <c r="F2802">
        <v>65.971999999999994</v>
      </c>
      <c r="G2802">
        <v>1186.3720000000001</v>
      </c>
      <c r="H2802" s="1">
        <v>1.3726851851851851E-2</v>
      </c>
    </row>
    <row r="2803" spans="1:8" x14ac:dyDescent="0.2">
      <c r="A2803">
        <v>0.18447532898995758</v>
      </c>
      <c r="B2803">
        <v>-6.4923323125686202E-8</v>
      </c>
      <c r="C2803">
        <v>75.434837484479146</v>
      </c>
      <c r="D2803">
        <v>-14.005845554632572</v>
      </c>
      <c r="E2803">
        <v>1120.8</v>
      </c>
      <c r="F2803">
        <v>65.971999999999994</v>
      </c>
      <c r="G2803">
        <v>1186.7719999999999</v>
      </c>
      <c r="H2803" s="1">
        <v>1.3738425925925926E-2</v>
      </c>
    </row>
    <row r="2804" spans="1:8" x14ac:dyDescent="0.2">
      <c r="A2804">
        <v>-6.7920655621982767E-2</v>
      </c>
      <c r="B2804">
        <v>-6.5503899231699675E-8</v>
      </c>
      <c r="C2804">
        <v>167.5290147305729</v>
      </c>
      <c r="D2804">
        <v>-103.1624922831482</v>
      </c>
      <c r="E2804">
        <v>1121.2</v>
      </c>
      <c r="F2804">
        <v>65.971999999999994</v>
      </c>
      <c r="G2804">
        <v>1187.172</v>
      </c>
      <c r="H2804" s="1">
        <v>1.3738425925925926E-2</v>
      </c>
    </row>
    <row r="2805" spans="1:8" x14ac:dyDescent="0.2">
      <c r="A2805">
        <v>0.10006097463362154</v>
      </c>
      <c r="B2805">
        <v>-6.5662475544024961E-8</v>
      </c>
      <c r="C2805">
        <v>-84.302512979388041</v>
      </c>
      <c r="D2805">
        <v>-55.417741306585697</v>
      </c>
      <c r="E2805">
        <v>1121.6000000000001</v>
      </c>
      <c r="F2805">
        <v>65.971999999999994</v>
      </c>
      <c r="G2805">
        <v>1187.5720000000001</v>
      </c>
      <c r="H2805" s="1">
        <v>1.375E-2</v>
      </c>
    </row>
    <row r="2806" spans="1:8" x14ac:dyDescent="0.2">
      <c r="A2806">
        <v>-2.5080464553188214E-2</v>
      </c>
      <c r="B2806">
        <v>-6.6135687742811056E-8</v>
      </c>
      <c r="C2806">
        <v>-131.41266617763023</v>
      </c>
      <c r="D2806">
        <v>15.299604884820553</v>
      </c>
      <c r="E2806">
        <v>1122</v>
      </c>
      <c r="F2806">
        <v>65.971999999999994</v>
      </c>
      <c r="G2806">
        <v>1187.972</v>
      </c>
      <c r="H2806" s="1">
        <v>1.375E-2</v>
      </c>
    </row>
    <row r="2807" spans="1:8" x14ac:dyDescent="0.2">
      <c r="A2807">
        <v>-0.12718762388618052</v>
      </c>
      <c r="B2807">
        <v>-6.6599227516087569E-8</v>
      </c>
      <c r="C2807">
        <v>-184.65939316737632</v>
      </c>
      <c r="D2807">
        <v>112.52641152544555</v>
      </c>
      <c r="E2807">
        <v>1122.4000000000001</v>
      </c>
      <c r="F2807">
        <v>65.971999999999994</v>
      </c>
      <c r="G2807">
        <v>1188.3720000000001</v>
      </c>
      <c r="H2807" s="1">
        <v>1.375E-2</v>
      </c>
    </row>
    <row r="2808" spans="1:8" x14ac:dyDescent="0.2">
      <c r="A2808">
        <v>0.64144807966726847</v>
      </c>
      <c r="B2808">
        <v>-6.6946247576002196E-8</v>
      </c>
      <c r="C2808">
        <v>-191.40243515956382</v>
      </c>
      <c r="D2808">
        <v>-16.130052097601322</v>
      </c>
      <c r="E2808">
        <v>1122.8</v>
      </c>
      <c r="F2808">
        <v>65.971999999999994</v>
      </c>
      <c r="G2808">
        <v>1188.7719999999999</v>
      </c>
      <c r="H2808" s="1">
        <v>1.3761574074074074E-2</v>
      </c>
    </row>
    <row r="2809" spans="1:8" x14ac:dyDescent="0.2">
      <c r="A2809">
        <v>0.23259243714684322</v>
      </c>
      <c r="B2809">
        <v>-6.73579592093984E-8</v>
      </c>
      <c r="C2809">
        <v>-80.527252054095072</v>
      </c>
      <c r="D2809">
        <v>-66.258225925726322</v>
      </c>
      <c r="E2809">
        <v>1123.2</v>
      </c>
      <c r="F2809">
        <v>65.971999999999994</v>
      </c>
      <c r="G2809">
        <v>1189.172</v>
      </c>
      <c r="H2809" s="1">
        <v>1.3761574074074074E-2</v>
      </c>
    </row>
    <row r="2810" spans="1:8" x14ac:dyDescent="0.2">
      <c r="A2810">
        <v>0.46484532175522519</v>
      </c>
      <c r="B2810">
        <v>-6.7884837135551126E-8</v>
      </c>
      <c r="C2810">
        <v>252.87076582920571</v>
      </c>
      <c r="D2810">
        <v>49.384352199273678</v>
      </c>
      <c r="E2810">
        <v>1123.6000000000001</v>
      </c>
      <c r="F2810">
        <v>65.971999999999994</v>
      </c>
      <c r="G2810">
        <v>1189.5720000000001</v>
      </c>
      <c r="H2810" s="1">
        <v>1.3773148148148147E-2</v>
      </c>
    </row>
    <row r="2811" spans="1:8" x14ac:dyDescent="0.2">
      <c r="A2811">
        <v>0.78217576083645357</v>
      </c>
      <c r="B2811">
        <v>-6.8446879381386393E-8</v>
      </c>
      <c r="C2811">
        <v>-241.54524216639976</v>
      </c>
      <c r="D2811">
        <v>0.35871743364867825</v>
      </c>
      <c r="E2811">
        <v>1124</v>
      </c>
      <c r="F2811">
        <v>65.971999999999994</v>
      </c>
      <c r="G2811">
        <v>1189.972</v>
      </c>
      <c r="H2811" s="1">
        <v>1.3773148148148147E-2</v>
      </c>
    </row>
    <row r="2812" spans="1:8" x14ac:dyDescent="0.2">
      <c r="A2812">
        <v>0.44275323057956284</v>
      </c>
      <c r="B2812">
        <v>-6.889036232910943E-8</v>
      </c>
      <c r="C2812">
        <v>-124.36804947841148</v>
      </c>
      <c r="D2812">
        <v>184.66902016802368</v>
      </c>
      <c r="E2812">
        <v>1124.4000000000001</v>
      </c>
      <c r="F2812">
        <v>65.971999999999994</v>
      </c>
      <c r="G2812">
        <v>1190.3720000000001</v>
      </c>
      <c r="H2812" s="1">
        <v>1.3773148148148147E-2</v>
      </c>
    </row>
    <row r="2813" spans="1:8" x14ac:dyDescent="0.2">
      <c r="A2813">
        <v>7.0788055271918587E-2</v>
      </c>
      <c r="B2813">
        <v>-6.9210739130927421E-8</v>
      </c>
      <c r="C2813">
        <v>150.0591660977604</v>
      </c>
      <c r="D2813">
        <v>32.617689601617428</v>
      </c>
      <c r="E2813">
        <v>1124.8</v>
      </c>
      <c r="F2813">
        <v>65.971999999999994</v>
      </c>
      <c r="G2813">
        <v>1190.7719999999999</v>
      </c>
      <c r="H2813" s="1">
        <v>1.3784722222222224E-2</v>
      </c>
    </row>
    <row r="2814" spans="1:8" x14ac:dyDescent="0.2">
      <c r="A2814">
        <v>-9.6888656224250219E-2</v>
      </c>
      <c r="B2814">
        <v>-6.9626115758920674E-8</v>
      </c>
      <c r="C2814">
        <v>-311.98759446132163</v>
      </c>
      <c r="D2814">
        <v>-131.81846762494507</v>
      </c>
      <c r="E2814">
        <v>1125.2</v>
      </c>
      <c r="F2814">
        <v>65.971999999999994</v>
      </c>
      <c r="G2814">
        <v>1191.172</v>
      </c>
      <c r="H2814" s="1">
        <v>1.3784722222222224E-2</v>
      </c>
    </row>
    <row r="2815" spans="1:8" x14ac:dyDescent="0.2">
      <c r="A2815">
        <v>1.9009944423995201E-2</v>
      </c>
      <c r="B2815">
        <v>-7.0187243870350996E-8</v>
      </c>
      <c r="C2815">
        <v>-182.31371293055992</v>
      </c>
      <c r="D2815">
        <v>-46.641099460882572</v>
      </c>
      <c r="E2815">
        <v>1125.6000000000001</v>
      </c>
      <c r="F2815">
        <v>65.971999999999994</v>
      </c>
      <c r="G2815">
        <v>1191.5720000000001</v>
      </c>
      <c r="H2815" s="1">
        <v>1.3796296296296298E-2</v>
      </c>
    </row>
    <row r="2816" spans="1:8" x14ac:dyDescent="0.2">
      <c r="A2816">
        <v>-0.17980930709769302</v>
      </c>
      <c r="B2816">
        <v>-7.05714136204723E-8</v>
      </c>
      <c r="C2816">
        <v>-235.40697083461265</v>
      </c>
      <c r="D2816">
        <v>-83.209397800726322</v>
      </c>
      <c r="E2816">
        <v>1126</v>
      </c>
      <c r="F2816">
        <v>65.971999999999994</v>
      </c>
      <c r="G2816">
        <v>1191.972</v>
      </c>
      <c r="H2816" s="1">
        <v>1.3796296296296298E-2</v>
      </c>
    </row>
    <row r="2817" spans="1:8" x14ac:dyDescent="0.2">
      <c r="A2817">
        <v>-0.39809033671705174</v>
      </c>
      <c r="B2817">
        <v>-7.1002810348869223E-8</v>
      </c>
      <c r="C2817">
        <v>36.062645101666646</v>
      </c>
      <c r="D2817">
        <v>35.931868068414303</v>
      </c>
      <c r="E2817">
        <v>1126.4000000000001</v>
      </c>
      <c r="F2817">
        <v>65.971999999999994</v>
      </c>
      <c r="G2817">
        <v>1192.3720000000001</v>
      </c>
      <c r="H2817" s="1">
        <v>1.3796296296296298E-2</v>
      </c>
    </row>
    <row r="2818" spans="1:8" x14ac:dyDescent="0.2">
      <c r="A2818">
        <v>-9.8634807157179288E-2</v>
      </c>
      <c r="B2818">
        <v>-7.1481420805908827E-8</v>
      </c>
      <c r="C2818">
        <v>-65.180702066302104</v>
      </c>
      <c r="D2818">
        <v>80.977674953179928</v>
      </c>
      <c r="E2818">
        <v>1126.8</v>
      </c>
      <c r="F2818">
        <v>65.971999999999994</v>
      </c>
      <c r="G2818">
        <v>1192.7719999999999</v>
      </c>
      <c r="H2818" s="1">
        <v>1.3807870370370371E-2</v>
      </c>
    </row>
    <row r="2819" spans="1:8" x14ac:dyDescent="0.2">
      <c r="A2819">
        <v>7.9807317061915711E-2</v>
      </c>
      <c r="B2819">
        <v>-7.1914137644037093E-8</v>
      </c>
      <c r="C2819">
        <v>-123.19930253016929</v>
      </c>
      <c r="D2819">
        <v>53.963301173883053</v>
      </c>
      <c r="E2819">
        <v>1127.2</v>
      </c>
      <c r="F2819">
        <v>65.971999999999994</v>
      </c>
      <c r="G2819">
        <v>1193.172</v>
      </c>
      <c r="H2819" s="1">
        <v>1.3807870370370371E-2</v>
      </c>
    </row>
    <row r="2820" spans="1:8" x14ac:dyDescent="0.2">
      <c r="A2820">
        <v>9.4795462792462148E-3</v>
      </c>
      <c r="B2820">
        <v>-7.2366826613243946E-8</v>
      </c>
      <c r="C2820">
        <v>-303.28699479091148</v>
      </c>
      <c r="D2820">
        <v>54.238356105523678</v>
      </c>
      <c r="E2820">
        <v>1127.6000000000001</v>
      </c>
      <c r="F2820">
        <v>65.971999999999994</v>
      </c>
      <c r="G2820">
        <v>1193.5720000000001</v>
      </c>
      <c r="H2820" s="1">
        <v>1.3819444444444445E-2</v>
      </c>
    </row>
    <row r="2821" spans="1:8" x14ac:dyDescent="0.2">
      <c r="A2821">
        <v>0.23683739369332338</v>
      </c>
      <c r="B2821">
        <v>-7.2821968204735836E-8</v>
      </c>
      <c r="C2821">
        <v>-194.48426804530601</v>
      </c>
      <c r="D2821">
        <v>15.305067531304928</v>
      </c>
      <c r="E2821">
        <v>1128</v>
      </c>
      <c r="F2821">
        <v>65.971999999999994</v>
      </c>
      <c r="G2821">
        <v>1193.972</v>
      </c>
      <c r="H2821" s="1">
        <v>1.3819444444444445E-2</v>
      </c>
    </row>
    <row r="2822" spans="1:8" x14ac:dyDescent="0.2">
      <c r="A2822">
        <v>7.7390556065299571E-2</v>
      </c>
      <c r="B2822">
        <v>-7.3224794335904034E-8</v>
      </c>
      <c r="C2822">
        <v>40.390449667096334</v>
      </c>
      <c r="D2822">
        <v>-5.7087264140075717</v>
      </c>
      <c r="E2822">
        <v>1128.4000000000001</v>
      </c>
      <c r="F2822">
        <v>65.971999999999994</v>
      </c>
      <c r="G2822">
        <v>1194.3720000000001</v>
      </c>
      <c r="H2822" s="1">
        <v>1.3819444444444445E-2</v>
      </c>
    </row>
    <row r="2823" spans="1:8" x14ac:dyDescent="0.2">
      <c r="A2823">
        <v>-3.3031491922893202E-2</v>
      </c>
      <c r="B2823">
        <v>-7.3673883161371848E-8</v>
      </c>
      <c r="C2823">
        <v>-3.5951918123958535</v>
      </c>
      <c r="D2823">
        <v>11.486311427789303</v>
      </c>
      <c r="E2823">
        <v>1128.8</v>
      </c>
      <c r="F2823">
        <v>65.971999999999994</v>
      </c>
      <c r="G2823">
        <v>1194.7719999999999</v>
      </c>
      <c r="H2823" s="1">
        <v>1.383101851851852E-2</v>
      </c>
    </row>
    <row r="2824" spans="1:8" x14ac:dyDescent="0.2">
      <c r="A2824">
        <v>-0.15733670686504139</v>
      </c>
      <c r="B2824">
        <v>-7.4152540503693027E-8</v>
      </c>
      <c r="C2824">
        <v>9.1686326504947715</v>
      </c>
      <c r="D2824">
        <v>-57.579270847601322</v>
      </c>
      <c r="E2824">
        <v>1129.2</v>
      </c>
      <c r="F2824">
        <v>65.971999999999994</v>
      </c>
      <c r="G2824">
        <v>1195.172</v>
      </c>
      <c r="H2824" s="1">
        <v>1.383101851851852E-2</v>
      </c>
    </row>
    <row r="2825" spans="1:8" x14ac:dyDescent="0.2">
      <c r="A2825">
        <v>0.17853341062207453</v>
      </c>
      <c r="B2825">
        <v>-7.4698843609013551E-8</v>
      </c>
      <c r="C2825">
        <v>-118.27031693446617</v>
      </c>
      <c r="D2825">
        <v>-24.351304539007572</v>
      </c>
      <c r="E2825">
        <v>1129.6000000000001</v>
      </c>
      <c r="F2825">
        <v>65.971999999999994</v>
      </c>
      <c r="G2825">
        <v>1195.5720000000001</v>
      </c>
      <c r="H2825" s="1">
        <v>1.3842592592592594E-2</v>
      </c>
    </row>
    <row r="2826" spans="1:8" x14ac:dyDescent="0.2">
      <c r="A2826">
        <v>0.28704055013949203</v>
      </c>
      <c r="B2826">
        <v>-7.5136089682013059E-8</v>
      </c>
      <c r="C2826">
        <v>-113.73545060145835</v>
      </c>
      <c r="D2826">
        <v>-41.502122410101322</v>
      </c>
      <c r="E2826">
        <v>1130</v>
      </c>
      <c r="F2826">
        <v>65.971999999999994</v>
      </c>
      <c r="G2826">
        <v>1195.972</v>
      </c>
      <c r="H2826" s="1">
        <v>1.3842592592592594E-2</v>
      </c>
    </row>
    <row r="2827" spans="1:8" x14ac:dyDescent="0.2">
      <c r="A2827">
        <v>0.21646929916225735</v>
      </c>
      <c r="B2827">
        <v>-7.5661008683175146E-8</v>
      </c>
      <c r="C2827">
        <v>-251.54648575770835</v>
      </c>
      <c r="D2827">
        <v>-103.97935629682007</v>
      </c>
      <c r="E2827">
        <v>1130.4000000000001</v>
      </c>
      <c r="F2827">
        <v>65.971999999999994</v>
      </c>
      <c r="G2827">
        <v>1196.3720000000001</v>
      </c>
      <c r="H2827" s="1">
        <v>1.3842592592592594E-2</v>
      </c>
    </row>
    <row r="2828" spans="1:8" x14ac:dyDescent="0.2">
      <c r="A2828">
        <v>-3.0312315623581249E-2</v>
      </c>
      <c r="B2828">
        <v>-7.6181820046379205E-8</v>
      </c>
      <c r="C2828">
        <v>-124.93585953700523</v>
      </c>
      <c r="D2828">
        <v>-91.291917331976322</v>
      </c>
      <c r="E2828">
        <v>1130.8</v>
      </c>
      <c r="F2828">
        <v>65.971999999999994</v>
      </c>
      <c r="G2828">
        <v>1196.7719999999999</v>
      </c>
      <c r="H2828" s="1">
        <v>1.3854166666666666E-2</v>
      </c>
    </row>
    <row r="2829" spans="1:8" x14ac:dyDescent="0.2">
      <c r="A2829">
        <v>6.7402589557097464E-2</v>
      </c>
      <c r="B2829">
        <v>-7.6813712868208747E-8</v>
      </c>
      <c r="C2829">
        <v>-53.124107217669291</v>
      </c>
      <c r="D2829">
        <v>-115.30088949994507</v>
      </c>
      <c r="E2829">
        <v>1131.2</v>
      </c>
      <c r="F2829">
        <v>65.971999999999994</v>
      </c>
      <c r="G2829">
        <v>1197.172</v>
      </c>
      <c r="H2829" s="1">
        <v>1.3854166666666666E-2</v>
      </c>
    </row>
    <row r="2830" spans="1:8" x14ac:dyDescent="0.2">
      <c r="A2830">
        <v>-0.1212630723817639</v>
      </c>
      <c r="B2830">
        <v>-7.736846804472854E-8</v>
      </c>
      <c r="C2830">
        <v>-312.98879990565757</v>
      </c>
      <c r="D2830">
        <v>5.0728897969299283</v>
      </c>
      <c r="E2830">
        <v>1131.6000000000001</v>
      </c>
      <c r="F2830">
        <v>65.971999999999994</v>
      </c>
      <c r="G2830">
        <v>1197.5720000000001</v>
      </c>
      <c r="H2830" s="1">
        <v>1.3865740740740739E-2</v>
      </c>
    </row>
    <row r="2831" spans="1:8" x14ac:dyDescent="0.2">
      <c r="A2831">
        <v>-0.35023492693319491</v>
      </c>
      <c r="B2831">
        <v>-7.7911465006070481E-8</v>
      </c>
      <c r="C2831">
        <v>-235.62252984034996</v>
      </c>
      <c r="D2831">
        <v>29.175581447320553</v>
      </c>
      <c r="E2831">
        <v>1132</v>
      </c>
      <c r="F2831">
        <v>65.971999999999994</v>
      </c>
      <c r="G2831">
        <v>1197.972</v>
      </c>
      <c r="H2831" s="1">
        <v>1.3865740740740739E-2</v>
      </c>
    </row>
    <row r="2832" spans="1:8" x14ac:dyDescent="0.2">
      <c r="A2832">
        <v>-0.22464433409799453</v>
      </c>
      <c r="B2832">
        <v>-7.8399161198143017E-8</v>
      </c>
      <c r="C2832">
        <v>-191.17270646083335</v>
      </c>
      <c r="D2832">
        <v>117.27442788286743</v>
      </c>
      <c r="E2832">
        <v>1132.4000000000001</v>
      </c>
      <c r="F2832">
        <v>65.971999999999994</v>
      </c>
      <c r="G2832">
        <v>1198.3720000000001</v>
      </c>
      <c r="H2832" s="1">
        <v>1.3865740740740739E-2</v>
      </c>
    </row>
    <row r="2833" spans="1:8" x14ac:dyDescent="0.2">
      <c r="A2833">
        <v>-3.3363745097031966E-2</v>
      </c>
      <c r="B2833">
        <v>-7.8946207846821408E-8</v>
      </c>
      <c r="C2833">
        <v>141.47292342197915</v>
      </c>
      <c r="D2833">
        <v>8.7559952656799283</v>
      </c>
      <c r="E2833">
        <v>1132.8</v>
      </c>
      <c r="F2833">
        <v>65.971999999999994</v>
      </c>
      <c r="G2833">
        <v>1198.7719999999999</v>
      </c>
      <c r="H2833" s="1">
        <v>1.3877314814814815E-2</v>
      </c>
    </row>
    <row r="2834" spans="1:8" x14ac:dyDescent="0.2">
      <c r="A2834">
        <v>9.2823367030354348E-2</v>
      </c>
      <c r="B2834">
        <v>-7.951615037758153E-8</v>
      </c>
      <c r="C2834">
        <v>111.38107160703458</v>
      </c>
      <c r="D2834">
        <v>62.602217189508053</v>
      </c>
      <c r="E2834">
        <v>1133.2</v>
      </c>
      <c r="F2834">
        <v>65.971999999999994</v>
      </c>
      <c r="G2834">
        <v>1199.172</v>
      </c>
      <c r="H2834" s="1">
        <v>1.3877314814814815E-2</v>
      </c>
    </row>
    <row r="2835" spans="1:8" x14ac:dyDescent="0.2">
      <c r="A2835">
        <v>0.16615162407809217</v>
      </c>
      <c r="B2835">
        <v>-8.0060166637286E-8</v>
      </c>
      <c r="C2835">
        <v>295.76992049229165</v>
      </c>
      <c r="D2835">
        <v>90.083265773492428</v>
      </c>
      <c r="E2835">
        <v>1133.6000000000001</v>
      </c>
      <c r="F2835">
        <v>65.971999999999994</v>
      </c>
      <c r="G2835">
        <v>1199.5720000000001</v>
      </c>
      <c r="H2835" s="1">
        <v>1.3888888888888888E-2</v>
      </c>
    </row>
    <row r="2836" spans="1:8" x14ac:dyDescent="0.2">
      <c r="A2836">
        <v>0.27915819506980333</v>
      </c>
      <c r="B2836">
        <v>-8.0650466118398603E-8</v>
      </c>
      <c r="C2836">
        <v>30.644447469830709</v>
      </c>
      <c r="D2836">
        <v>15.957838527398678</v>
      </c>
      <c r="E2836">
        <v>1134</v>
      </c>
      <c r="F2836">
        <v>65.971999999999994</v>
      </c>
      <c r="G2836">
        <v>1199.972</v>
      </c>
      <c r="H2836" s="1">
        <v>1.3888888888888888E-2</v>
      </c>
    </row>
    <row r="2837" spans="1:8" x14ac:dyDescent="0.2">
      <c r="A2837">
        <v>0.2316295740241078</v>
      </c>
      <c r="B2837">
        <v>-8.119130588778849E-8</v>
      </c>
      <c r="C2837">
        <v>-135.05832657802085</v>
      </c>
      <c r="D2837">
        <v>-43.433579929632572</v>
      </c>
      <c r="E2837">
        <v>1134.4000000000001</v>
      </c>
      <c r="F2837">
        <v>65.971999999999994</v>
      </c>
      <c r="G2837">
        <v>1200.3720000000001</v>
      </c>
      <c r="H2837" s="1">
        <v>1.3888888888888888E-2</v>
      </c>
    </row>
    <row r="2838" spans="1:8" x14ac:dyDescent="0.2">
      <c r="A2838">
        <v>-0.10679373516964871</v>
      </c>
      <c r="B2838">
        <v>-8.1776265837368552E-8</v>
      </c>
      <c r="C2838">
        <v>-94.599861001848979</v>
      </c>
      <c r="D2838">
        <v>40.096937648492428</v>
      </c>
      <c r="E2838">
        <v>1134.8</v>
      </c>
      <c r="F2838">
        <v>65.971999999999994</v>
      </c>
      <c r="G2838">
        <v>1200.7719999999999</v>
      </c>
      <c r="H2838" s="1">
        <v>1.3900462962962962E-2</v>
      </c>
    </row>
    <row r="2839" spans="1:8" x14ac:dyDescent="0.2">
      <c r="A2839">
        <v>-5.4120093235847072E-2</v>
      </c>
      <c r="B2839">
        <v>-8.2303832313612327E-8</v>
      </c>
      <c r="C2839">
        <v>-38.679221963763041</v>
      </c>
      <c r="D2839">
        <v>-10.790757664007572</v>
      </c>
      <c r="E2839">
        <v>1135.2</v>
      </c>
      <c r="F2839">
        <v>65.971999999999994</v>
      </c>
      <c r="G2839">
        <v>1201.172</v>
      </c>
      <c r="H2839" s="1">
        <v>1.3900462962962962E-2</v>
      </c>
    </row>
    <row r="2840" spans="1:8" x14ac:dyDescent="0.2">
      <c r="A2840">
        <v>-0.21931536529888915</v>
      </c>
      <c r="B2840">
        <v>-8.2975796833897388E-8</v>
      </c>
      <c r="C2840">
        <v>122.09531416904946</v>
      </c>
      <c r="D2840">
        <v>7.2699723164611783</v>
      </c>
      <c r="E2840">
        <v>1135.6000000000001</v>
      </c>
      <c r="F2840">
        <v>65.971999999999994</v>
      </c>
      <c r="G2840">
        <v>1201.5720000000001</v>
      </c>
      <c r="H2840" s="1">
        <v>1.3912037037037037E-2</v>
      </c>
    </row>
    <row r="2841" spans="1:8" x14ac:dyDescent="0.2">
      <c r="A2841">
        <v>-0.38543009825948926</v>
      </c>
      <c r="B2841">
        <v>-8.378409444091342E-8</v>
      </c>
      <c r="C2841">
        <v>100.47844710361977</v>
      </c>
      <c r="D2841">
        <v>-1.6676192362731967</v>
      </c>
      <c r="E2841">
        <v>1136</v>
      </c>
      <c r="F2841">
        <v>65.971999999999994</v>
      </c>
      <c r="G2841">
        <v>1201.972</v>
      </c>
      <c r="H2841" s="1">
        <v>1.3912037037037037E-2</v>
      </c>
    </row>
    <row r="2842" spans="1:8" x14ac:dyDescent="0.2">
      <c r="A2842">
        <v>0.11097632878613931</v>
      </c>
      <c r="B2842">
        <v>-8.4293747938111868E-8</v>
      </c>
      <c r="C2842">
        <v>-77.900398111223979</v>
      </c>
      <c r="D2842">
        <v>-73.087113865179447</v>
      </c>
      <c r="E2842">
        <v>1136.4000000000001</v>
      </c>
      <c r="F2842">
        <v>65.971999999999994</v>
      </c>
      <c r="G2842">
        <v>1202.3720000000001</v>
      </c>
      <c r="H2842" s="1">
        <v>1.3912037037037037E-2</v>
      </c>
    </row>
    <row r="2843" spans="1:8" x14ac:dyDescent="0.2">
      <c r="A2843">
        <v>0.16295138329428363</v>
      </c>
      <c r="B2843">
        <v>-8.4655580399399565E-8</v>
      </c>
      <c r="C2843">
        <v>-33.339744424700541</v>
      </c>
      <c r="D2843">
        <v>38.143599025445553</v>
      </c>
      <c r="E2843">
        <v>1136.8</v>
      </c>
      <c r="F2843">
        <v>65.971999999999994</v>
      </c>
      <c r="G2843">
        <v>1202.7719999999999</v>
      </c>
      <c r="H2843" s="1">
        <v>1.3923611111111111E-2</v>
      </c>
    </row>
    <row r="2844" spans="1:8" x14ac:dyDescent="0.2">
      <c r="A2844">
        <v>0.56772779188953992</v>
      </c>
      <c r="B2844">
        <v>-8.5357786963531986E-8</v>
      </c>
      <c r="C2844">
        <v>-138.47809586513023</v>
      </c>
      <c r="D2844">
        <v>-10.441483982366947</v>
      </c>
      <c r="E2844">
        <v>1137.2</v>
      </c>
      <c r="F2844">
        <v>65.971999999999994</v>
      </c>
      <c r="G2844">
        <v>1203.172</v>
      </c>
      <c r="H2844" s="1">
        <v>1.3923611111111111E-2</v>
      </c>
    </row>
    <row r="2845" spans="1:8" x14ac:dyDescent="0.2">
      <c r="A2845">
        <v>0.19758729471921091</v>
      </c>
      <c r="B2845">
        <v>-8.6026297583939747E-8</v>
      </c>
      <c r="C2845">
        <v>56.753807211041646</v>
      </c>
      <c r="D2845">
        <v>150.30610512896118</v>
      </c>
      <c r="E2845">
        <v>1137.6000000000001</v>
      </c>
      <c r="F2845">
        <v>65.971999999999994</v>
      </c>
      <c r="G2845">
        <v>1203.5720000000001</v>
      </c>
      <c r="H2845" s="1">
        <v>1.3935185185185184E-2</v>
      </c>
    </row>
    <row r="2846" spans="1:8" x14ac:dyDescent="0.2">
      <c r="A2846">
        <v>-0.21423538601964273</v>
      </c>
      <c r="B2846">
        <v>-8.6565944831216636E-8</v>
      </c>
      <c r="C2846">
        <v>-195.13974747645835</v>
      </c>
      <c r="D2846">
        <v>-19.620225437445072</v>
      </c>
      <c r="E2846">
        <v>1138</v>
      </c>
      <c r="F2846">
        <v>65.971999999999994</v>
      </c>
      <c r="G2846">
        <v>1203.972</v>
      </c>
      <c r="H2846" s="1">
        <v>1.3935185185185184E-2</v>
      </c>
    </row>
    <row r="2847" spans="1:8" x14ac:dyDescent="0.2">
      <c r="A2847">
        <v>0.27261023449059485</v>
      </c>
      <c r="B2847">
        <v>-8.7064122023000661E-8</v>
      </c>
      <c r="C2847">
        <v>-83.878089761614604</v>
      </c>
      <c r="D2847">
        <v>113.11298989458618</v>
      </c>
      <c r="E2847">
        <v>1138.4000000000001</v>
      </c>
      <c r="F2847">
        <v>65.971999999999994</v>
      </c>
      <c r="G2847">
        <v>1204.3720000000001</v>
      </c>
      <c r="H2847" s="1">
        <v>1.3935185185185184E-2</v>
      </c>
    </row>
    <row r="2848" spans="1:8" x14ac:dyDescent="0.2">
      <c r="A2848">
        <v>0.28953276772670977</v>
      </c>
      <c r="B2848">
        <v>-8.7564568933895142E-8</v>
      </c>
      <c r="C2848">
        <v>63.904350423932271</v>
      </c>
      <c r="D2848">
        <v>-96.048417576116947</v>
      </c>
      <c r="E2848">
        <v>1138.8</v>
      </c>
      <c r="F2848">
        <v>65.971999999999994</v>
      </c>
      <c r="G2848">
        <v>1204.7719999999999</v>
      </c>
      <c r="H2848" s="1">
        <v>1.3946759259259258E-2</v>
      </c>
    </row>
    <row r="2849" spans="1:8" x14ac:dyDescent="0.2">
      <c r="A2849">
        <v>0.27064009807385292</v>
      </c>
      <c r="B2849">
        <v>-8.8140729618209952E-8</v>
      </c>
      <c r="C2849">
        <v>20.769340658307271</v>
      </c>
      <c r="D2849">
        <v>-224.03216696576538</v>
      </c>
      <c r="E2849">
        <v>1139.2</v>
      </c>
      <c r="F2849">
        <v>65.971999999999994</v>
      </c>
      <c r="G2849">
        <v>1205.172</v>
      </c>
      <c r="H2849" s="1">
        <v>1.3946759259259258E-2</v>
      </c>
    </row>
    <row r="2850" spans="1:8" x14ac:dyDescent="0.2">
      <c r="A2850">
        <v>-7.0021750603133398E-2</v>
      </c>
      <c r="B2850">
        <v>-8.8597152068282375E-8</v>
      </c>
      <c r="C2850">
        <v>41.862388754010396</v>
      </c>
      <c r="D2850">
        <v>70.973951808648678</v>
      </c>
      <c r="E2850">
        <v>1139.6000000000001</v>
      </c>
      <c r="F2850">
        <v>65.971999999999994</v>
      </c>
      <c r="G2850">
        <v>1205.5720000000001</v>
      </c>
      <c r="H2850" s="1">
        <v>1.3958333333333335E-2</v>
      </c>
    </row>
    <row r="2851" spans="1:8" x14ac:dyDescent="0.2">
      <c r="A2851">
        <v>-0.20785866996828725</v>
      </c>
      <c r="B2851">
        <v>-8.9079029392662318E-8</v>
      </c>
      <c r="C2851">
        <v>12.306388998151021</v>
      </c>
      <c r="D2851">
        <v>75.934462062554928</v>
      </c>
      <c r="E2851">
        <v>1140</v>
      </c>
      <c r="F2851">
        <v>65.971999999999994</v>
      </c>
      <c r="G2851">
        <v>1205.972</v>
      </c>
      <c r="H2851" s="1">
        <v>1.3958333333333335E-2</v>
      </c>
    </row>
    <row r="2852" spans="1:8" x14ac:dyDescent="0.2">
      <c r="A2852">
        <v>-0.29265282159924089</v>
      </c>
      <c r="B2852">
        <v>-8.9547886191398171E-8</v>
      </c>
      <c r="C2852">
        <v>-149.58802018153648</v>
      </c>
      <c r="D2852">
        <v>81.189436427789303</v>
      </c>
      <c r="E2852">
        <v>1140.4000000000001</v>
      </c>
      <c r="F2852">
        <v>65.971999999999994</v>
      </c>
      <c r="G2852">
        <v>1206.3720000000001</v>
      </c>
      <c r="H2852" s="1">
        <v>1.3958333333333335E-2</v>
      </c>
    </row>
    <row r="2853" spans="1:8" x14ac:dyDescent="0.2">
      <c r="A2853">
        <v>-0.33502442830315304</v>
      </c>
      <c r="B2853">
        <v>-9.0207410856397466E-8</v>
      </c>
      <c r="C2853">
        <v>-275.06928238856773</v>
      </c>
      <c r="D2853">
        <v>22.986311427789303</v>
      </c>
      <c r="E2853">
        <v>1140.8</v>
      </c>
      <c r="F2853">
        <v>65.971999999999994</v>
      </c>
      <c r="G2853">
        <v>1206.7719999999999</v>
      </c>
      <c r="H2853" s="1">
        <v>1.3969907407407408E-2</v>
      </c>
    </row>
    <row r="2854" spans="1:8" x14ac:dyDescent="0.2">
      <c r="A2854">
        <v>-9.8651941737452148E-2</v>
      </c>
      <c r="B2854">
        <v>-9.0780152684032036E-8</v>
      </c>
      <c r="C2854">
        <v>-28.233207559466166</v>
      </c>
      <c r="D2854">
        <v>77.685743800836178</v>
      </c>
      <c r="E2854">
        <v>1141.2</v>
      </c>
      <c r="F2854">
        <v>65.971999999999994</v>
      </c>
      <c r="G2854">
        <v>1207.172</v>
      </c>
      <c r="H2854" s="1">
        <v>1.3969907407407408E-2</v>
      </c>
    </row>
    <row r="2855" spans="1:8" x14ac:dyDescent="0.2">
      <c r="A2855">
        <v>0.12876283362393851</v>
      </c>
      <c r="B2855">
        <v>-9.1390584083905258E-8</v>
      </c>
      <c r="C2855">
        <v>-194.42604813563804</v>
      </c>
      <c r="D2855">
        <v>41.274672023492428</v>
      </c>
      <c r="E2855">
        <v>1141.6000000000001</v>
      </c>
      <c r="F2855">
        <v>65.971999999999994</v>
      </c>
      <c r="G2855">
        <v>1207.5720000000001</v>
      </c>
      <c r="H2855" s="1">
        <v>1.3981481481481482E-2</v>
      </c>
    </row>
    <row r="2856" spans="1:8" x14ac:dyDescent="0.2">
      <c r="A2856">
        <v>-0.19581647762555784</v>
      </c>
      <c r="B2856">
        <v>-9.1915677337811278E-8</v>
      </c>
      <c r="C2856">
        <v>349.92766585361977</v>
      </c>
      <c r="D2856">
        <v>12.064405910211178</v>
      </c>
      <c r="E2856">
        <v>1142</v>
      </c>
      <c r="F2856">
        <v>65.971999999999994</v>
      </c>
      <c r="G2856">
        <v>1207.972</v>
      </c>
      <c r="H2856" s="1">
        <v>1.3981481481481482E-2</v>
      </c>
    </row>
    <row r="2857" spans="1:8" x14ac:dyDescent="0.2">
      <c r="A2857">
        <v>-6.4797881592536605E-2</v>
      </c>
      <c r="B2857">
        <v>-9.2378097016571845E-8</v>
      </c>
      <c r="C2857">
        <v>447.91823592197915</v>
      </c>
      <c r="D2857">
        <v>226.89668130083618</v>
      </c>
      <c r="E2857">
        <v>1142.4000000000001</v>
      </c>
      <c r="F2857">
        <v>65.971999999999994</v>
      </c>
      <c r="G2857">
        <v>1208.3720000000001</v>
      </c>
      <c r="H2857" s="1">
        <v>1.3981481481481482E-2</v>
      </c>
    </row>
    <row r="2858" spans="1:8" x14ac:dyDescent="0.2">
      <c r="A2858">
        <v>-0.18095883282274924</v>
      </c>
      <c r="B2858">
        <v>-9.2940893670884287E-8</v>
      </c>
      <c r="C2858">
        <v>120.5683213711979</v>
      </c>
      <c r="D2858">
        <v>89.151258937554928</v>
      </c>
      <c r="E2858">
        <v>1142.8</v>
      </c>
      <c r="F2858">
        <v>65.971999999999994</v>
      </c>
      <c r="G2858">
        <v>1208.7719999999999</v>
      </c>
      <c r="H2858" s="1">
        <v>1.3993055555555555E-2</v>
      </c>
    </row>
    <row r="2859" spans="1:8" x14ac:dyDescent="0.2">
      <c r="A2859">
        <v>-0.28800396907384085</v>
      </c>
      <c r="B2859">
        <v>-9.3414879433047769E-8</v>
      </c>
      <c r="C2859">
        <v>42.160179281354146</v>
      </c>
      <c r="D2859">
        <v>-67.294908054632572</v>
      </c>
      <c r="E2859">
        <v>1143.2</v>
      </c>
      <c r="F2859">
        <v>65.971999999999994</v>
      </c>
      <c r="G2859">
        <v>1209.172</v>
      </c>
      <c r="H2859" s="1">
        <v>1.3993055555555555E-2</v>
      </c>
    </row>
    <row r="2860" spans="1:8" x14ac:dyDescent="0.2">
      <c r="A2860">
        <v>-7.4133489437167327E-2</v>
      </c>
      <c r="B2860">
        <v>-9.3896698825540069E-8</v>
      </c>
      <c r="C2860">
        <v>-157.19007859218101</v>
      </c>
      <c r="D2860">
        <v>110.6286454121643</v>
      </c>
      <c r="E2860">
        <v>1143.6000000000001</v>
      </c>
      <c r="F2860">
        <v>65.971999999999994</v>
      </c>
      <c r="G2860">
        <v>1209.5720000000001</v>
      </c>
      <c r="H2860" s="1">
        <v>1.4004629629629631E-2</v>
      </c>
    </row>
    <row r="2861" spans="1:8" x14ac:dyDescent="0.2">
      <c r="A2861">
        <v>-0.31410263029398811</v>
      </c>
      <c r="B2861">
        <v>-9.4447024779521251E-8</v>
      </c>
      <c r="C2861">
        <v>171.10012068760415</v>
      </c>
      <c r="D2861">
        <v>344.69911050005493</v>
      </c>
      <c r="E2861">
        <v>1144</v>
      </c>
      <c r="F2861">
        <v>65.971999999999994</v>
      </c>
      <c r="G2861">
        <v>1209.972</v>
      </c>
      <c r="H2861" s="1">
        <v>1.4004629629629631E-2</v>
      </c>
    </row>
    <row r="2862" spans="1:8" x14ac:dyDescent="0.2">
      <c r="A2862">
        <v>0.33120308943158128</v>
      </c>
      <c r="B2862">
        <v>-9.5047051277518054E-8</v>
      </c>
      <c r="C2862">
        <v>-103.86765274989585</v>
      </c>
      <c r="D2862">
        <v>329.25367592974243</v>
      </c>
      <c r="E2862">
        <v>1144.4000000000001</v>
      </c>
      <c r="F2862">
        <v>65.971999999999994</v>
      </c>
      <c r="G2862">
        <v>1210.3720000000001</v>
      </c>
      <c r="H2862" s="1">
        <v>1.4004629629629631E-2</v>
      </c>
    </row>
    <row r="2863" spans="1:8" x14ac:dyDescent="0.2">
      <c r="A2863">
        <v>-4.8720053377554556E-2</v>
      </c>
      <c r="B2863">
        <v>-9.5590858019505911E-8</v>
      </c>
      <c r="C2863">
        <v>-39.523612832903666</v>
      </c>
      <c r="D2863">
        <v>223.32520913286743</v>
      </c>
      <c r="E2863">
        <v>1144.8</v>
      </c>
      <c r="F2863">
        <v>65.971999999999994</v>
      </c>
      <c r="G2863">
        <v>1210.7719999999999</v>
      </c>
      <c r="H2863" s="1">
        <v>1.4016203703703704E-2</v>
      </c>
    </row>
    <row r="2864" spans="1:8" x14ac:dyDescent="0.2">
      <c r="A2864">
        <v>-0.17505346353579507</v>
      </c>
      <c r="B2864">
        <v>-9.6087427004325684E-8</v>
      </c>
      <c r="C2864">
        <v>132.0672227383854</v>
      </c>
      <c r="D2864">
        <v>-173.83921957807007</v>
      </c>
      <c r="E2864">
        <v>1145.2</v>
      </c>
      <c r="F2864">
        <v>65.971999999999994</v>
      </c>
      <c r="G2864">
        <v>1211.172</v>
      </c>
      <c r="H2864" s="1">
        <v>1.4016203703703704E-2</v>
      </c>
    </row>
    <row r="2865" spans="1:8" x14ac:dyDescent="0.2">
      <c r="A2865">
        <v>0.45800901977649888</v>
      </c>
      <c r="B2865">
        <v>-9.6660138729448142E-8</v>
      </c>
      <c r="C2865">
        <v>163.9472276211979</v>
      </c>
      <c r="D2865">
        <v>-37.764390476507572</v>
      </c>
      <c r="E2865">
        <v>1145.6000000000001</v>
      </c>
      <c r="F2865">
        <v>65.971999999999994</v>
      </c>
      <c r="G2865">
        <v>1211.5720000000001</v>
      </c>
      <c r="H2865" s="1">
        <v>1.4027777777777778E-2</v>
      </c>
    </row>
    <row r="2866" spans="1:8" x14ac:dyDescent="0.2">
      <c r="A2866">
        <v>0.13407328990851367</v>
      </c>
      <c r="B2866">
        <v>-9.71920060752132E-8</v>
      </c>
      <c r="C2866">
        <v>24.114784383893209</v>
      </c>
      <c r="D2866">
        <v>117.2651200215393</v>
      </c>
      <c r="E2866">
        <v>1146</v>
      </c>
      <c r="F2866">
        <v>65.971999999999994</v>
      </c>
      <c r="G2866">
        <v>1211.972</v>
      </c>
      <c r="H2866" s="1">
        <v>1.4027777777777778E-2</v>
      </c>
    </row>
    <row r="2867" spans="1:8" x14ac:dyDescent="0.2">
      <c r="A2867">
        <v>0.46589242303912803</v>
      </c>
      <c r="B2867">
        <v>-9.7781665240649496E-8</v>
      </c>
      <c r="C2867">
        <v>181.76686873447915</v>
      </c>
      <c r="D2867">
        <v>-66.044724949163822</v>
      </c>
      <c r="E2867">
        <v>1146.4000000000001</v>
      </c>
      <c r="F2867">
        <v>65.971999999999994</v>
      </c>
      <c r="G2867">
        <v>1212.3720000000001</v>
      </c>
      <c r="H2867" s="1">
        <v>1.4027777777777778E-2</v>
      </c>
    </row>
    <row r="2868" spans="1:8" x14ac:dyDescent="0.2">
      <c r="A2868">
        <v>0.13479414437240203</v>
      </c>
      <c r="B2868">
        <v>-9.8338173532202033E-8</v>
      </c>
      <c r="C2868">
        <v>-186.4042128084896</v>
      </c>
      <c r="D2868">
        <v>-30.632188328070072</v>
      </c>
      <c r="E2868">
        <v>1146.8</v>
      </c>
      <c r="F2868">
        <v>65.971999999999994</v>
      </c>
      <c r="G2868">
        <v>1212.7719999999999</v>
      </c>
      <c r="H2868" s="1">
        <v>1.4039351851851851E-2</v>
      </c>
    </row>
    <row r="2869" spans="1:8" x14ac:dyDescent="0.2">
      <c r="A2869">
        <v>0.46886479768485823</v>
      </c>
      <c r="B2869">
        <v>-9.8830858073360552E-8</v>
      </c>
      <c r="C2869">
        <v>5.740760946393209</v>
      </c>
      <c r="D2869">
        <v>20.545149318414303</v>
      </c>
      <c r="E2869">
        <v>1147.2</v>
      </c>
      <c r="F2869">
        <v>65.971999999999994</v>
      </c>
      <c r="G2869">
        <v>1213.172</v>
      </c>
      <c r="H2869" s="1">
        <v>1.4039351851851851E-2</v>
      </c>
    </row>
    <row r="2870" spans="1:8" x14ac:dyDescent="0.2">
      <c r="A2870">
        <v>0.13544362149108449</v>
      </c>
      <c r="B2870">
        <v>-9.9405629356811717E-8</v>
      </c>
      <c r="C2870">
        <v>-74.321616983294291</v>
      </c>
      <c r="D2870">
        <v>-9.4259505351013217</v>
      </c>
      <c r="E2870">
        <v>1147.6000000000001</v>
      </c>
      <c r="F2870">
        <v>65.971999999999994</v>
      </c>
      <c r="G2870">
        <v>1213.5720000000001</v>
      </c>
      <c r="H2870" s="1">
        <v>1.4050925925925927E-2</v>
      </c>
    </row>
    <row r="2871" spans="1:8" x14ac:dyDescent="0.2">
      <c r="A2871">
        <v>-0.16141173675997175</v>
      </c>
      <c r="B2871">
        <v>-9.9938429080502169E-8</v>
      </c>
      <c r="C2871">
        <v>-73.911964273333354</v>
      </c>
      <c r="D2871">
        <v>-54.243791111273197</v>
      </c>
      <c r="E2871">
        <v>1148</v>
      </c>
      <c r="F2871">
        <v>65.971999999999994</v>
      </c>
      <c r="G2871">
        <v>1213.972</v>
      </c>
      <c r="H2871" s="1">
        <v>1.4050925925925927E-2</v>
      </c>
    </row>
    <row r="2872" spans="1:8" x14ac:dyDescent="0.2">
      <c r="A2872">
        <v>8.3359119092720896E-2</v>
      </c>
      <c r="B2872">
        <v>-1.0046185631933121E-7</v>
      </c>
      <c r="C2872">
        <v>83.331154012799459</v>
      </c>
      <c r="D2872">
        <v>-138.91815329389038</v>
      </c>
      <c r="E2872">
        <v>1148.4000000000001</v>
      </c>
      <c r="F2872">
        <v>65.971999999999994</v>
      </c>
      <c r="G2872">
        <v>1214.3720000000001</v>
      </c>
      <c r="H2872" s="1">
        <v>1.4050925925925927E-2</v>
      </c>
    </row>
    <row r="2873" spans="1:8" x14ac:dyDescent="0.2">
      <c r="A2873">
        <v>0.11521316511841354</v>
      </c>
      <c r="B2873">
        <v>-1.0102815102902085E-7</v>
      </c>
      <c r="C2873">
        <v>138.02104964268227</v>
      </c>
      <c r="D2873">
        <v>31.076429835992428</v>
      </c>
      <c r="E2873">
        <v>1148.8</v>
      </c>
      <c r="F2873">
        <v>65.971999999999994</v>
      </c>
      <c r="G2873">
        <v>1214.7719999999999</v>
      </c>
      <c r="H2873" s="1">
        <v>1.40625E-2</v>
      </c>
    </row>
    <row r="2874" spans="1:8" x14ac:dyDescent="0.2">
      <c r="A2874">
        <v>3.8943883133474216E-2</v>
      </c>
      <c r="B2874">
        <v>-1.0156496359657316E-7</v>
      </c>
      <c r="C2874">
        <v>102.36394515049477</v>
      </c>
      <c r="D2874">
        <v>-47.267503269476322</v>
      </c>
      <c r="E2874">
        <v>1149.2</v>
      </c>
      <c r="F2874">
        <v>65.971999999999994</v>
      </c>
      <c r="G2874">
        <v>1215.172</v>
      </c>
      <c r="H2874" s="1">
        <v>1.40625E-2</v>
      </c>
    </row>
    <row r="2875" spans="1:8" x14ac:dyDescent="0.2">
      <c r="A2875">
        <v>-0.24771887565910186</v>
      </c>
      <c r="B2875">
        <v>-1.0210067979657204E-7</v>
      </c>
      <c r="C2875">
        <v>-114.0420301913021</v>
      </c>
      <c r="D2875">
        <v>-129.59430075482788</v>
      </c>
      <c r="E2875">
        <v>1149.6000000000001</v>
      </c>
      <c r="F2875">
        <v>65.971999999999994</v>
      </c>
      <c r="G2875">
        <v>1215.5720000000001</v>
      </c>
      <c r="H2875" s="1">
        <v>1.4074074074074074E-2</v>
      </c>
    </row>
    <row r="2876" spans="1:8" x14ac:dyDescent="0.2">
      <c r="A2876">
        <v>-0.19804166048247249</v>
      </c>
      <c r="B2876">
        <v>-1.0262899521521595E-7</v>
      </c>
      <c r="C2876">
        <v>-0.4561537264583535</v>
      </c>
      <c r="D2876">
        <v>-138.63264609174195</v>
      </c>
      <c r="E2876">
        <v>1150</v>
      </c>
      <c r="F2876">
        <v>65.971999999999994</v>
      </c>
      <c r="G2876">
        <v>1215.972</v>
      </c>
      <c r="H2876" s="1">
        <v>1.4074074074074074E-2</v>
      </c>
    </row>
    <row r="2877" spans="1:8" x14ac:dyDescent="0.2">
      <c r="A2877">
        <v>-0.30578345108454419</v>
      </c>
      <c r="B2877">
        <v>-1.0322060072620889E-7</v>
      </c>
      <c r="C2877">
        <v>-118.50580582606773</v>
      </c>
      <c r="D2877">
        <v>-134.92759848432007</v>
      </c>
      <c r="E2877">
        <v>1150.4000000000001</v>
      </c>
      <c r="F2877">
        <v>65.971999999999994</v>
      </c>
      <c r="G2877">
        <v>1216.3720000000001</v>
      </c>
      <c r="H2877" s="1">
        <v>1.4074074074074074E-2</v>
      </c>
    </row>
    <row r="2878" spans="1:8" x14ac:dyDescent="0.2">
      <c r="A2878">
        <v>0.12521815088064484</v>
      </c>
      <c r="B2878">
        <v>-1.0373064026654876E-7</v>
      </c>
      <c r="C2878">
        <v>-54.914665078997416</v>
      </c>
      <c r="D2878">
        <v>37.568922511773678</v>
      </c>
      <c r="E2878">
        <v>1150.8</v>
      </c>
      <c r="F2878">
        <v>65.971999999999994</v>
      </c>
      <c r="G2878">
        <v>1216.7719999999999</v>
      </c>
      <c r="H2878" s="1">
        <v>1.4085648148148151E-2</v>
      </c>
    </row>
    <row r="2879" spans="1:8" x14ac:dyDescent="0.2">
      <c r="A2879">
        <v>-1.5019454507436997E-2</v>
      </c>
      <c r="B2879">
        <v>-1.0425219312151965E-7</v>
      </c>
      <c r="C2879">
        <v>-93.162452554583354</v>
      </c>
      <c r="D2879">
        <v>-111.94999838666382</v>
      </c>
      <c r="E2879">
        <v>1151.2</v>
      </c>
      <c r="F2879">
        <v>65.971999999999994</v>
      </c>
      <c r="G2879">
        <v>1217.172</v>
      </c>
      <c r="H2879" s="1">
        <v>1.4085648148148151E-2</v>
      </c>
    </row>
    <row r="2880" spans="1:8" x14ac:dyDescent="0.2">
      <c r="A2880">
        <v>0.17177049239547917</v>
      </c>
      <c r="B2880">
        <v>-1.0475611313502169E-7</v>
      </c>
      <c r="C2880">
        <v>102.06969466221352</v>
      </c>
      <c r="D2880">
        <v>-251.93406058148804</v>
      </c>
      <c r="E2880">
        <v>1151.6000000000001</v>
      </c>
      <c r="F2880">
        <v>65.971999999999994</v>
      </c>
      <c r="G2880">
        <v>1217.5720000000001</v>
      </c>
      <c r="H2880" s="1">
        <v>1.4097222222222221E-2</v>
      </c>
    </row>
    <row r="2881" spans="1:8" x14ac:dyDescent="0.2">
      <c r="A2881">
        <v>-0.1212597801506575</v>
      </c>
      <c r="B2881">
        <v>-1.0525617208368279E-7</v>
      </c>
      <c r="C2881">
        <v>-223.49574265468101</v>
      </c>
      <c r="D2881">
        <v>-103.95124960736695</v>
      </c>
      <c r="E2881">
        <v>1152</v>
      </c>
      <c r="F2881">
        <v>65.971999999999994</v>
      </c>
      <c r="G2881">
        <v>1217.972</v>
      </c>
      <c r="H2881" s="1">
        <v>1.4097222222222221E-2</v>
      </c>
    </row>
    <row r="2882" spans="1:8" x14ac:dyDescent="0.2">
      <c r="A2882">
        <v>8.271721560100756E-2</v>
      </c>
      <c r="B2882">
        <v>-1.0580522409211817E-7</v>
      </c>
      <c r="C2882">
        <v>5.422828817486959</v>
      </c>
      <c r="D2882">
        <v>-25.235948093695072</v>
      </c>
      <c r="E2882">
        <v>1152.4000000000001</v>
      </c>
      <c r="F2882">
        <v>65.971999999999994</v>
      </c>
      <c r="G2882">
        <v>1218.3720000000001</v>
      </c>
      <c r="H2882" s="1">
        <v>1.4097222222222221E-2</v>
      </c>
    </row>
    <row r="2883" spans="1:8" x14ac:dyDescent="0.2">
      <c r="A2883">
        <v>0.17729653942820325</v>
      </c>
      <c r="B2883">
        <v>-1.0628737445637795E-7</v>
      </c>
      <c r="C2883">
        <v>-89.943733072161479</v>
      </c>
      <c r="D2883">
        <v>-66.194779880804447</v>
      </c>
      <c r="E2883">
        <v>1152.8</v>
      </c>
      <c r="F2883">
        <v>65.971999999999994</v>
      </c>
      <c r="G2883">
        <v>1218.7719999999999</v>
      </c>
      <c r="H2883" s="1">
        <v>1.4108796296296295E-2</v>
      </c>
    </row>
    <row r="2884" spans="1:8" x14ac:dyDescent="0.2">
      <c r="A2884">
        <v>-0.13416567462189941</v>
      </c>
      <c r="B2884">
        <v>-1.068977527981343E-7</v>
      </c>
      <c r="C2884">
        <v>-131.45281205165367</v>
      </c>
      <c r="D2884">
        <v>-92.920945652288822</v>
      </c>
      <c r="E2884">
        <v>1153.2</v>
      </c>
      <c r="F2884">
        <v>65.971999999999994</v>
      </c>
      <c r="G2884">
        <v>1219.172</v>
      </c>
      <c r="H2884" s="1">
        <v>1.4108796296296295E-2</v>
      </c>
    </row>
    <row r="2885" spans="1:8" x14ac:dyDescent="0.2">
      <c r="A2885">
        <v>4.4302999343521471E-2</v>
      </c>
      <c r="B2885">
        <v>-1.0740911715248627E-7</v>
      </c>
      <c r="C2885">
        <v>-159.54273972499351</v>
      </c>
      <c r="D2885">
        <v>-203.56758261517945</v>
      </c>
      <c r="E2885">
        <v>1153.6000000000001</v>
      </c>
      <c r="F2885">
        <v>65.971999999999994</v>
      </c>
      <c r="G2885">
        <v>1219.5720000000001</v>
      </c>
      <c r="H2885" s="1">
        <v>1.4120370370370368E-2</v>
      </c>
    </row>
    <row r="2886" spans="1:8" x14ac:dyDescent="0.2">
      <c r="A2886">
        <v>0.14473962073261828</v>
      </c>
      <c r="B2886">
        <v>-1.0789057348127915E-7</v>
      </c>
      <c r="C2886">
        <v>68.531211996197896</v>
      </c>
      <c r="D2886">
        <v>4.7296585957580533</v>
      </c>
      <c r="E2886">
        <v>1154</v>
      </c>
      <c r="F2886">
        <v>65.971999999999994</v>
      </c>
      <c r="G2886">
        <v>1219.972</v>
      </c>
      <c r="H2886" s="1">
        <v>1.4120370370370368E-2</v>
      </c>
    </row>
    <row r="2887" spans="1:8" x14ac:dyDescent="0.2">
      <c r="A2887">
        <v>0.33126207794934148</v>
      </c>
      <c r="B2887">
        <v>-1.0839255983652773E-7</v>
      </c>
      <c r="C2887">
        <v>-228.71034989345054</v>
      </c>
      <c r="D2887">
        <v>-111.9819502909607</v>
      </c>
      <c r="E2887">
        <v>1154.4000000000001</v>
      </c>
      <c r="F2887">
        <v>65.971999999999994</v>
      </c>
      <c r="G2887">
        <v>1220.3720000000001</v>
      </c>
      <c r="H2887" s="1">
        <v>1.4120370370370368E-2</v>
      </c>
    </row>
    <row r="2888" spans="1:8" x14ac:dyDescent="0.2">
      <c r="A2888">
        <v>0.32008126432023298</v>
      </c>
      <c r="B2888">
        <v>-1.0889948850470042E-7</v>
      </c>
      <c r="C2888">
        <v>-259.51815018641929</v>
      </c>
      <c r="D2888">
        <v>-99.587785251898197</v>
      </c>
      <c r="E2888">
        <v>1154.8</v>
      </c>
      <c r="F2888">
        <v>65.971999999999994</v>
      </c>
      <c r="G2888">
        <v>1220.7719999999999</v>
      </c>
      <c r="H2888" s="1">
        <v>1.4131944444444445E-2</v>
      </c>
    </row>
    <row r="2889" spans="1:8" x14ac:dyDescent="0.2">
      <c r="A2889">
        <v>-4.1047112041172035E-2</v>
      </c>
      <c r="B2889">
        <v>-1.0957872451862619E-7</v>
      </c>
      <c r="C2889">
        <v>-208.8685682772396</v>
      </c>
      <c r="D2889">
        <v>2.2035050313049283</v>
      </c>
      <c r="E2889">
        <v>1155.2</v>
      </c>
      <c r="F2889">
        <v>65.971999999999994</v>
      </c>
      <c r="G2889">
        <v>1221.172</v>
      </c>
      <c r="H2889" s="1">
        <v>1.4131944444444445E-2</v>
      </c>
    </row>
    <row r="2890" spans="1:8" x14ac:dyDescent="0.2">
      <c r="A2890">
        <v>-4.6793782658560573E-2</v>
      </c>
      <c r="B2890">
        <v>-1.0997375141997945E-7</v>
      </c>
      <c r="C2890">
        <v>-210.65844712245445</v>
      </c>
      <c r="D2890">
        <v>10.146009914117428</v>
      </c>
      <c r="E2890">
        <v>1155.6000000000001</v>
      </c>
      <c r="F2890">
        <v>65.971999999999994</v>
      </c>
      <c r="G2890">
        <v>1221.5720000000001</v>
      </c>
      <c r="H2890" s="1">
        <v>1.4143518518518519E-2</v>
      </c>
    </row>
    <row r="2891" spans="1:8" x14ac:dyDescent="0.2">
      <c r="A2891">
        <v>-1.3838284004988516E-2</v>
      </c>
      <c r="B2891">
        <v>-1.1037456379419242E-7</v>
      </c>
      <c r="C2891">
        <v>-173.9302137850521</v>
      </c>
      <c r="D2891">
        <v>-75.378098972601322</v>
      </c>
      <c r="E2891">
        <v>1156</v>
      </c>
      <c r="F2891">
        <v>65.971999999999994</v>
      </c>
      <c r="G2891">
        <v>1221.972</v>
      </c>
      <c r="H2891" s="1">
        <v>1.4143518518518519E-2</v>
      </c>
    </row>
    <row r="2892" spans="1:8" x14ac:dyDescent="0.2">
      <c r="A2892">
        <v>-4.148604294583999E-2</v>
      </c>
      <c r="B2892">
        <v>-1.1091455896890775E-7</v>
      </c>
      <c r="C2892">
        <v>-123.69676957118492</v>
      </c>
      <c r="D2892">
        <v>-121.6461348612732</v>
      </c>
      <c r="E2892">
        <v>1156.4000000000001</v>
      </c>
      <c r="F2892">
        <v>65.971999999999994</v>
      </c>
      <c r="G2892">
        <v>1222.3720000000001</v>
      </c>
      <c r="H2892" s="1">
        <v>1.4143518518518519E-2</v>
      </c>
    </row>
    <row r="2893" spans="1:8" x14ac:dyDescent="0.2">
      <c r="A2893">
        <v>-8.7916891290312854E-2</v>
      </c>
      <c r="B2893">
        <v>-1.1129328134641702E-7</v>
      </c>
      <c r="C2893">
        <v>43.265556478619771</v>
      </c>
      <c r="D2893">
        <v>-188.96447897748413</v>
      </c>
      <c r="E2893">
        <v>1156.8</v>
      </c>
      <c r="F2893">
        <v>65.971999999999994</v>
      </c>
      <c r="G2893">
        <v>1222.7719999999999</v>
      </c>
      <c r="H2893" s="1">
        <v>1.4155092592592592E-2</v>
      </c>
    </row>
    <row r="2894" spans="1:8" x14ac:dyDescent="0.2">
      <c r="A2894">
        <v>8.6370536125605357E-3</v>
      </c>
      <c r="B2894">
        <v>-1.1172808708842649E-7</v>
      </c>
      <c r="C2894">
        <v>-305.9375380038021</v>
      </c>
      <c r="D2894">
        <v>25.196455470758053</v>
      </c>
      <c r="E2894">
        <v>1157.2</v>
      </c>
      <c r="F2894">
        <v>65.971999999999994</v>
      </c>
      <c r="G2894">
        <v>1223.172</v>
      </c>
      <c r="H2894" s="1">
        <v>1.4155092592592592E-2</v>
      </c>
    </row>
    <row r="2895" spans="1:8" x14ac:dyDescent="0.2">
      <c r="A2895">
        <v>5.3080424572164248E-2</v>
      </c>
      <c r="B2895">
        <v>-1.1229984592415719E-7</v>
      </c>
      <c r="C2895">
        <v>-203.01599869716148</v>
      </c>
      <c r="D2895">
        <v>56.520338527398678</v>
      </c>
      <c r="E2895">
        <v>1157.6000000000001</v>
      </c>
      <c r="F2895">
        <v>65.971999999999994</v>
      </c>
      <c r="G2895">
        <v>1223.5720000000001</v>
      </c>
      <c r="H2895" s="1">
        <v>1.4166666666666666E-2</v>
      </c>
    </row>
    <row r="2896" spans="1:8" x14ac:dyDescent="0.2">
      <c r="A2896">
        <v>-4.2834382616831007E-2</v>
      </c>
      <c r="B2896">
        <v>-1.129173949724348E-7</v>
      </c>
      <c r="C2896">
        <v>-230.07558426845054</v>
      </c>
      <c r="D2896">
        <v>-34.287980564398197</v>
      </c>
      <c r="E2896">
        <v>1158</v>
      </c>
      <c r="F2896">
        <v>65.971999999999994</v>
      </c>
      <c r="G2896">
        <v>1223.972</v>
      </c>
      <c r="H2896" s="1">
        <v>1.4166666666666666E-2</v>
      </c>
    </row>
    <row r="2897" spans="1:8" x14ac:dyDescent="0.2">
      <c r="A2897">
        <v>0.2044200236972428</v>
      </c>
      <c r="B2897">
        <v>-1.1341884472389104E-7</v>
      </c>
      <c r="C2897">
        <v>29.325599813580709</v>
      </c>
      <c r="D2897">
        <v>-24.969773777288822</v>
      </c>
      <c r="E2897">
        <v>1158.4000000000001</v>
      </c>
      <c r="F2897">
        <v>65.971999999999994</v>
      </c>
      <c r="G2897">
        <v>1224.3720000000001</v>
      </c>
      <c r="H2897" s="1">
        <v>1.4166666666666666E-2</v>
      </c>
    </row>
    <row r="2898" spans="1:8" x14ac:dyDescent="0.2">
      <c r="A2898">
        <v>4.2064517953612907E-2</v>
      </c>
      <c r="B2898">
        <v>-1.1377552910600187E-7</v>
      </c>
      <c r="C2898">
        <v>11.501213216901021</v>
      </c>
      <c r="D2898">
        <v>-89.630418308538822</v>
      </c>
      <c r="E2898">
        <v>1158.8</v>
      </c>
      <c r="F2898">
        <v>65.971999999999994</v>
      </c>
      <c r="G2898">
        <v>1224.7719999999999</v>
      </c>
      <c r="H2898" s="1">
        <v>1.4178240740740741E-2</v>
      </c>
    </row>
    <row r="2899" spans="1:8" x14ac:dyDescent="0.2">
      <c r="A2899">
        <v>5.3747107021374113E-2</v>
      </c>
      <c r="B2899">
        <v>-1.1416659423170507E-7</v>
      </c>
      <c r="C2899">
        <v>-54.238517618059916</v>
      </c>
      <c r="D2899">
        <v>-71.959367283148197</v>
      </c>
      <c r="E2899">
        <v>1159.2</v>
      </c>
      <c r="F2899">
        <v>65.971999999999994</v>
      </c>
      <c r="G2899">
        <v>1225.172</v>
      </c>
      <c r="H2899" s="1">
        <v>1.4178240740740741E-2</v>
      </c>
    </row>
    <row r="2900" spans="1:8" x14ac:dyDescent="0.2">
      <c r="A2900">
        <v>6.0363025767559059E-2</v>
      </c>
      <c r="B2900">
        <v>-1.1460866401954546E-7</v>
      </c>
      <c r="C2900">
        <v>-29.719077920794291</v>
      </c>
      <c r="D2900">
        <v>-140.62021017865601</v>
      </c>
      <c r="E2900">
        <v>1159.6000000000001</v>
      </c>
      <c r="F2900">
        <v>65.971999999999994</v>
      </c>
      <c r="G2900">
        <v>1225.5720000000001</v>
      </c>
      <c r="H2900" s="1">
        <v>1.4189814814814815E-2</v>
      </c>
    </row>
    <row r="2901" spans="1:8" x14ac:dyDescent="0.2">
      <c r="A2901">
        <v>9.5781699646532076E-2</v>
      </c>
      <c r="B2901">
        <v>-1.151525670123803E-7</v>
      </c>
      <c r="C2901">
        <v>-261.46083817470054</v>
      </c>
      <c r="D2901">
        <v>-48.525437839788822</v>
      </c>
      <c r="E2901">
        <v>1160</v>
      </c>
      <c r="F2901">
        <v>65.971999999999994</v>
      </c>
      <c r="G2901">
        <v>1225.972</v>
      </c>
      <c r="H2901" s="1">
        <v>1.4189814814814815E-2</v>
      </c>
    </row>
    <row r="2902" spans="1:8" x14ac:dyDescent="0.2">
      <c r="A2902">
        <v>-0.15318987273830262</v>
      </c>
      <c r="B2902">
        <v>-1.156878749077576E-7</v>
      </c>
      <c r="C2902">
        <v>32.613060140729146</v>
      </c>
      <c r="D2902">
        <v>69.149397365289303</v>
      </c>
      <c r="E2902">
        <v>1160.4000000000001</v>
      </c>
      <c r="F2902">
        <v>65.971999999999994</v>
      </c>
      <c r="G2902">
        <v>1226.3720000000001</v>
      </c>
      <c r="H2902" s="1">
        <v>1.4189814814814815E-2</v>
      </c>
    </row>
    <row r="2903" spans="1:8" x14ac:dyDescent="0.2">
      <c r="A2903">
        <v>4.7396862912986976E-2</v>
      </c>
      <c r="B2903">
        <v>-1.1611329714190411E-7</v>
      </c>
      <c r="C2903">
        <v>25.647987508893209</v>
      </c>
      <c r="D2903">
        <v>-137.78889609174195</v>
      </c>
      <c r="E2903">
        <v>1160.8</v>
      </c>
      <c r="F2903">
        <v>65.971999999999994</v>
      </c>
      <c r="G2903">
        <v>1226.7719999999999</v>
      </c>
      <c r="H2903" s="1">
        <v>1.4201388888888888E-2</v>
      </c>
    </row>
    <row r="2904" spans="1:8" x14ac:dyDescent="0.2">
      <c r="A2904">
        <v>8.2436834875098036E-2</v>
      </c>
      <c r="B2904">
        <v>-1.1651512405574338E-7</v>
      </c>
      <c r="C2904">
        <v>72.656547689557271</v>
      </c>
      <c r="D2904">
        <v>-223.48335409955445</v>
      </c>
      <c r="E2904">
        <v>1161.2</v>
      </c>
      <c r="F2904">
        <v>65.971999999999994</v>
      </c>
      <c r="G2904">
        <v>1227.172</v>
      </c>
      <c r="H2904" s="1">
        <v>1.4201388888888888E-2</v>
      </c>
    </row>
    <row r="2905" spans="1:8" x14ac:dyDescent="0.2">
      <c r="A2905">
        <v>-8.7853703776596376E-2</v>
      </c>
      <c r="B2905">
        <v>-1.1689430368562984E-7</v>
      </c>
      <c r="C2905">
        <v>-76.048621988177104</v>
      </c>
      <c r="D2905">
        <v>-111.91197348432007</v>
      </c>
      <c r="E2905">
        <v>1161.6000000000001</v>
      </c>
      <c r="F2905">
        <v>65.971999999999994</v>
      </c>
      <c r="G2905">
        <v>1227.5720000000001</v>
      </c>
      <c r="H2905" s="1">
        <v>1.4212962962962962E-2</v>
      </c>
    </row>
    <row r="2906" spans="1:8" x14ac:dyDescent="0.2">
      <c r="A2906">
        <v>-4.2616343969508058E-2</v>
      </c>
      <c r="B2906">
        <v>-1.1735550945642667E-7</v>
      </c>
      <c r="C2906">
        <v>73.858482504010396</v>
      </c>
      <c r="D2906">
        <v>57.615858546929928</v>
      </c>
      <c r="E2906">
        <v>1162</v>
      </c>
      <c r="F2906">
        <v>65.971999999999994</v>
      </c>
      <c r="G2906">
        <v>1227.972</v>
      </c>
      <c r="H2906" s="1">
        <v>1.4212962962962962E-2</v>
      </c>
    </row>
    <row r="2907" spans="1:8" x14ac:dyDescent="0.2">
      <c r="A2907">
        <v>0.2904268785008185</v>
      </c>
      <c r="B2907">
        <v>-1.1773707023873868E-7</v>
      </c>
      <c r="C2907">
        <v>-112.20537552821617</v>
      </c>
      <c r="D2907">
        <v>151.86140298052368</v>
      </c>
      <c r="E2907">
        <v>1162.4000000000001</v>
      </c>
      <c r="F2907">
        <v>65.971999999999994</v>
      </c>
      <c r="G2907">
        <v>1228.3720000000001</v>
      </c>
      <c r="H2907" s="1">
        <v>1.4212962962962962E-2</v>
      </c>
    </row>
    <row r="2908" spans="1:8" x14ac:dyDescent="0.2">
      <c r="A2908">
        <v>4.6306537548895271E-2</v>
      </c>
      <c r="B2908">
        <v>-1.1841642241043481E-7</v>
      </c>
      <c r="C2908">
        <v>-39.931068277239604</v>
      </c>
      <c r="D2908">
        <v>0.86115883989867825</v>
      </c>
      <c r="E2908">
        <v>1162.8</v>
      </c>
      <c r="F2908">
        <v>65.971999999999994</v>
      </c>
      <c r="G2908">
        <v>1228.7719999999999</v>
      </c>
      <c r="H2908" s="1">
        <v>1.4224537037037037E-2</v>
      </c>
    </row>
    <row r="2909" spans="1:8" x14ac:dyDescent="0.2">
      <c r="A2909">
        <v>0.34079409651718751</v>
      </c>
      <c r="B2909">
        <v>-1.1879833492919765E-7</v>
      </c>
      <c r="C2909">
        <v>-147.84554276454429</v>
      </c>
      <c r="D2909">
        <v>-188.52607870892945</v>
      </c>
      <c r="E2909">
        <v>1163.2</v>
      </c>
      <c r="F2909">
        <v>65.971999999999994</v>
      </c>
      <c r="G2909">
        <v>1229.172</v>
      </c>
      <c r="H2909" s="1">
        <v>1.4224537037037037E-2</v>
      </c>
    </row>
    <row r="2910" spans="1:8" x14ac:dyDescent="0.2">
      <c r="A2910">
        <v>2.3123045974982631E-2</v>
      </c>
      <c r="B2910">
        <v>-1.1918511008425404E-7</v>
      </c>
      <c r="C2910">
        <v>-47.615104532122416</v>
      </c>
      <c r="D2910">
        <v>126.37287758989868</v>
      </c>
      <c r="E2910">
        <v>1163.6000000000001</v>
      </c>
      <c r="F2910">
        <v>65.971999999999994</v>
      </c>
      <c r="G2910">
        <v>1229.5720000000001</v>
      </c>
      <c r="H2910" s="1">
        <v>1.4236111111111111E-2</v>
      </c>
    </row>
    <row r="2911" spans="1:8" x14ac:dyDescent="0.2">
      <c r="A2911">
        <v>-9.5137389530939614E-2</v>
      </c>
      <c r="B2911">
        <v>-1.1955562459668299E-7</v>
      </c>
      <c r="C2911">
        <v>-89.011909341692729</v>
      </c>
      <c r="D2911">
        <v>-29.784715183538822</v>
      </c>
      <c r="E2911">
        <v>1164</v>
      </c>
      <c r="F2911">
        <v>65.971999999999994</v>
      </c>
      <c r="G2911">
        <v>1229.972</v>
      </c>
      <c r="H2911" s="1">
        <v>1.4236111111111111E-2</v>
      </c>
    </row>
    <row r="2912" spans="1:8" x14ac:dyDescent="0.2">
      <c r="A2912">
        <v>-6.655608461917803E-2</v>
      </c>
      <c r="B2912">
        <v>-1.1994262727921022E-7</v>
      </c>
      <c r="C2912">
        <v>-199.00106034266929</v>
      </c>
      <c r="D2912">
        <v>38.826277248101803</v>
      </c>
      <c r="E2912">
        <v>1164.4000000000001</v>
      </c>
      <c r="F2912">
        <v>65.971999999999994</v>
      </c>
      <c r="G2912">
        <v>1230.3720000000001</v>
      </c>
      <c r="H2912" s="1">
        <v>1.4236111111111111E-2</v>
      </c>
    </row>
    <row r="2913" spans="1:8" x14ac:dyDescent="0.2">
      <c r="A2913">
        <v>-8.8953261456415106E-2</v>
      </c>
      <c r="B2913">
        <v>-1.2033677694535238E-7</v>
      </c>
      <c r="C2913">
        <v>-243.08986649501304</v>
      </c>
      <c r="D2913">
        <v>9.6034378926330533</v>
      </c>
      <c r="E2913">
        <v>1164.8</v>
      </c>
      <c r="F2913">
        <v>65.971999999999994</v>
      </c>
      <c r="G2913">
        <v>1230.7719999999999</v>
      </c>
      <c r="H2913" s="1">
        <v>1.4247685185185184E-2</v>
      </c>
    </row>
    <row r="2914" spans="1:8" x14ac:dyDescent="0.2">
      <c r="A2914">
        <v>-4.5795922234764447E-2</v>
      </c>
      <c r="B2914">
        <v>-1.2072180584651236E-7</v>
      </c>
      <c r="C2914">
        <v>-303.09911332118492</v>
      </c>
      <c r="D2914">
        <v>51.424635402398678</v>
      </c>
      <c r="E2914">
        <v>1165.2</v>
      </c>
      <c r="F2914">
        <v>65.971999999999994</v>
      </c>
      <c r="G2914">
        <v>1231.172</v>
      </c>
      <c r="H2914" s="1">
        <v>1.4247685185185184E-2</v>
      </c>
    </row>
    <row r="2915" spans="1:8" x14ac:dyDescent="0.2">
      <c r="A2915">
        <v>0.10461226372913193</v>
      </c>
      <c r="B2915">
        <v>-1.2115262920653284E-7</v>
      </c>
      <c r="C2915">
        <v>-124.08184037196617</v>
      </c>
      <c r="D2915">
        <v>-105.74424887494507</v>
      </c>
      <c r="E2915">
        <v>1165.6000000000001</v>
      </c>
      <c r="F2915">
        <v>65.971999999999994</v>
      </c>
      <c r="G2915">
        <v>1231.5720000000001</v>
      </c>
      <c r="H2915" s="1">
        <v>1.4259259259259261E-2</v>
      </c>
    </row>
    <row r="2916" spans="1:8" x14ac:dyDescent="0.2">
      <c r="A2916">
        <v>-0.12834428719383459</v>
      </c>
      <c r="B2916">
        <v>-1.2152768470170112E-7</v>
      </c>
      <c r="C2916">
        <v>-62.291313028216166</v>
      </c>
      <c r="D2916">
        <v>-3.9880843241638217</v>
      </c>
      <c r="E2916">
        <v>1166</v>
      </c>
      <c r="F2916">
        <v>65.971999999999994</v>
      </c>
      <c r="G2916">
        <v>1231.972</v>
      </c>
      <c r="H2916" s="1">
        <v>1.4259259259259261E-2</v>
      </c>
    </row>
    <row r="2917" spans="1:8" x14ac:dyDescent="0.2">
      <c r="A2917">
        <v>-2.3001414865925746E-2</v>
      </c>
      <c r="B2917">
        <v>-1.2190487924573608E-7</v>
      </c>
      <c r="C2917">
        <v>-194.82927689540367</v>
      </c>
      <c r="D2917">
        <v>-99.175157078070072</v>
      </c>
      <c r="E2917">
        <v>1166.4000000000001</v>
      </c>
      <c r="F2917">
        <v>65.971999999999994</v>
      </c>
      <c r="G2917">
        <v>1232.3720000000001</v>
      </c>
      <c r="H2917" s="1">
        <v>1.4259259259259261E-2</v>
      </c>
    </row>
    <row r="2918" spans="1:8" x14ac:dyDescent="0.2">
      <c r="A2918">
        <v>1.9111489729437686E-2</v>
      </c>
      <c r="B2918">
        <v>-1.2228004508152741E-7</v>
      </c>
      <c r="C2918">
        <v>-91.141029214739604</v>
      </c>
      <c r="D2918">
        <v>19.436048976617428</v>
      </c>
      <c r="E2918">
        <v>1166.8</v>
      </c>
      <c r="F2918">
        <v>65.971999999999994</v>
      </c>
      <c r="G2918">
        <v>1232.7719999999999</v>
      </c>
      <c r="H2918" s="1">
        <v>1.4270833333333335E-2</v>
      </c>
    </row>
    <row r="2919" spans="1:8" x14ac:dyDescent="0.2">
      <c r="A2919">
        <v>-0.20941342763142087</v>
      </c>
      <c r="B2919">
        <v>-1.226733677714808E-7</v>
      </c>
      <c r="C2919">
        <v>-6.102897500872416</v>
      </c>
      <c r="D2919">
        <v>-29.973924167913822</v>
      </c>
      <c r="E2919">
        <v>1167.2</v>
      </c>
      <c r="F2919">
        <v>65.971999999999994</v>
      </c>
      <c r="G2919">
        <v>1233.172</v>
      </c>
      <c r="H2919" s="1">
        <v>1.4270833333333335E-2</v>
      </c>
    </row>
    <row r="2920" spans="1:8" x14ac:dyDescent="0.2">
      <c r="A2920">
        <v>0.15032231925250331</v>
      </c>
      <c r="B2920">
        <v>-1.2302901740469751E-7</v>
      </c>
      <c r="C2920">
        <v>-40.822868203997416</v>
      </c>
      <c r="D2920">
        <v>-49.603196628851322</v>
      </c>
      <c r="E2920">
        <v>1167.6000000000001</v>
      </c>
      <c r="F2920">
        <v>65.971999999999994</v>
      </c>
      <c r="G2920">
        <v>1233.5720000000001</v>
      </c>
      <c r="H2920" s="1">
        <v>1.4282407407407409E-2</v>
      </c>
    </row>
    <row r="2921" spans="1:8" x14ac:dyDescent="0.2">
      <c r="A2921">
        <v>7.732027141179515E-3</v>
      </c>
      <c r="B2921">
        <v>-1.2343124886937563E-7</v>
      </c>
      <c r="C2921">
        <v>-319.02980408656578</v>
      </c>
      <c r="D2921">
        <v>-152.24900961713257</v>
      </c>
      <c r="E2921">
        <v>1168</v>
      </c>
      <c r="F2921">
        <v>65.971999999999994</v>
      </c>
      <c r="G2921">
        <v>1233.972</v>
      </c>
      <c r="H2921" s="1">
        <v>1.4282407407407409E-2</v>
      </c>
    </row>
    <row r="2922" spans="1:8" x14ac:dyDescent="0.2">
      <c r="A2922">
        <v>-0.49371119313875889</v>
      </c>
      <c r="B2922">
        <v>-1.2380913548895642E-7</v>
      </c>
      <c r="C2922">
        <v>-237.55154404628257</v>
      </c>
      <c r="D2922">
        <v>-32.031571872991947</v>
      </c>
      <c r="E2922">
        <v>1168.4000000000001</v>
      </c>
      <c r="F2922">
        <v>65.971999999999994</v>
      </c>
      <c r="G2922">
        <v>1234.3720000000001</v>
      </c>
      <c r="H2922" s="1">
        <v>1.4282407407407409E-2</v>
      </c>
    </row>
    <row r="2923" spans="1:8" x14ac:dyDescent="0.2">
      <c r="A2923">
        <v>6.8057917707373378E-2</v>
      </c>
      <c r="B2923">
        <v>-1.2422644024113884E-7</v>
      </c>
      <c r="C2923">
        <v>-74.213477945208354</v>
      </c>
      <c r="D2923">
        <v>-81.065171726507572</v>
      </c>
      <c r="E2923">
        <v>1168.8</v>
      </c>
      <c r="F2923">
        <v>65.971999999999994</v>
      </c>
      <c r="G2923">
        <v>1234.7719999999999</v>
      </c>
      <c r="H2923" s="1">
        <v>1.4293981481481482E-2</v>
      </c>
    </row>
    <row r="2924" spans="1:8" x14ac:dyDescent="0.2">
      <c r="A2924">
        <v>-0.33458828887041869</v>
      </c>
      <c r="B2924">
        <v>-1.2462763468794493E-7</v>
      </c>
      <c r="C2924">
        <v>-101.75948319423179</v>
      </c>
      <c r="D2924">
        <v>-105.5797286112732</v>
      </c>
      <c r="E2924">
        <v>1169.2</v>
      </c>
      <c r="F2924">
        <v>65.971999999999994</v>
      </c>
      <c r="G2924">
        <v>1235.172</v>
      </c>
      <c r="H2924" s="1">
        <v>1.4293981481481482E-2</v>
      </c>
    </row>
    <row r="2925" spans="1:8" x14ac:dyDescent="0.2">
      <c r="A2925">
        <v>4.8456457483687793E-2</v>
      </c>
      <c r="B2925">
        <v>-1.2504723012174853E-7</v>
      </c>
      <c r="C2925">
        <v>-12.454536294817729</v>
      </c>
      <c r="D2925">
        <v>-115.2196211893982</v>
      </c>
      <c r="E2925">
        <v>1169.6000000000001</v>
      </c>
      <c r="F2925">
        <v>65.971999999999994</v>
      </c>
      <c r="G2925">
        <v>1235.5720000000001</v>
      </c>
      <c r="H2925" s="1">
        <v>1.4305555555555557E-2</v>
      </c>
    </row>
    <row r="2926" spans="1:8" x14ac:dyDescent="0.2">
      <c r="A2926">
        <v>7.2020466196150018E-2</v>
      </c>
      <c r="B2926">
        <v>-1.2542890038304192E-7</v>
      </c>
      <c r="C2926">
        <v>-32.927055215716166</v>
      </c>
      <c r="D2926">
        <v>-85.753892429632572</v>
      </c>
      <c r="E2926">
        <v>1170</v>
      </c>
      <c r="F2926">
        <v>65.971999999999994</v>
      </c>
      <c r="G2926">
        <v>1235.972</v>
      </c>
      <c r="H2926" s="1">
        <v>1.4305555555555557E-2</v>
      </c>
    </row>
    <row r="2927" spans="1:8" x14ac:dyDescent="0.2">
      <c r="A2927">
        <v>-0.19417948981222141</v>
      </c>
      <c r="B2927">
        <v>-1.2579830854901566E-7</v>
      </c>
      <c r="C2927">
        <v>-31.743965005755229</v>
      </c>
      <c r="D2927">
        <v>-227.57347250775757</v>
      </c>
      <c r="E2927">
        <v>1170.4000000000001</v>
      </c>
      <c r="F2927">
        <v>65.971999999999994</v>
      </c>
      <c r="G2927">
        <v>1236.3720000000001</v>
      </c>
      <c r="H2927" s="1">
        <v>1.4305555555555557E-2</v>
      </c>
    </row>
    <row r="2928" spans="1:8" x14ac:dyDescent="0.2">
      <c r="A2928">
        <v>-2.6466269688654925E-2</v>
      </c>
      <c r="B2928">
        <v>-1.2619017131986212E-7</v>
      </c>
      <c r="C2928">
        <v>156.36821761143227</v>
      </c>
      <c r="D2928">
        <v>26.444044582086178</v>
      </c>
      <c r="E2928">
        <v>1170.8</v>
      </c>
      <c r="F2928">
        <v>65.971999999999994</v>
      </c>
      <c r="G2928">
        <v>1236.7719999999999</v>
      </c>
      <c r="H2928" s="1">
        <v>1.4317129629629631E-2</v>
      </c>
    </row>
    <row r="2929" spans="1:8" x14ac:dyDescent="0.2">
      <c r="A2929">
        <v>0.18392428457723101</v>
      </c>
      <c r="B2929">
        <v>-1.2653976389850058E-7</v>
      </c>
      <c r="C2929">
        <v>-135.84363541591148</v>
      </c>
      <c r="D2929">
        <v>-136.58918906049195</v>
      </c>
      <c r="E2929">
        <v>1171.2</v>
      </c>
      <c r="F2929">
        <v>65.971999999999994</v>
      </c>
      <c r="G2929">
        <v>1237.172</v>
      </c>
      <c r="H2929" s="1">
        <v>1.4317129629629631E-2</v>
      </c>
    </row>
    <row r="2930" spans="1:8" x14ac:dyDescent="0.2">
      <c r="A2930">
        <v>0.29334025260671626</v>
      </c>
      <c r="B2930">
        <v>-1.2715310676319549E-7</v>
      </c>
      <c r="C2930">
        <v>-40.182838296770854</v>
      </c>
      <c r="D2930">
        <v>-223.09692526654663</v>
      </c>
      <c r="E2930">
        <v>1171.6000000000001</v>
      </c>
      <c r="F2930">
        <v>65.971999999999994</v>
      </c>
      <c r="G2930">
        <v>1237.5720000000001</v>
      </c>
      <c r="H2930" s="1">
        <v>1.4328703703703703E-2</v>
      </c>
    </row>
    <row r="2931" spans="1:8" x14ac:dyDescent="0.2">
      <c r="A2931">
        <v>-0.34255921161462444</v>
      </c>
      <c r="B2931">
        <v>-1.2728746098749681E-7</v>
      </c>
      <c r="C2931">
        <v>-139.69733414638023</v>
      </c>
      <c r="D2931">
        <v>-46.417710789007572</v>
      </c>
      <c r="E2931">
        <v>1172</v>
      </c>
      <c r="F2931">
        <v>65.971999999999994</v>
      </c>
      <c r="G2931">
        <v>1237.972</v>
      </c>
      <c r="H2931" s="1">
        <v>1.4328703703703703E-2</v>
      </c>
    </row>
    <row r="2932" spans="1:8" x14ac:dyDescent="0.2">
      <c r="A2932">
        <v>1.9198255713421958E-2</v>
      </c>
      <c r="B2932">
        <v>-1.2754176690527381E-7</v>
      </c>
      <c r="C2932">
        <v>-97.890403604388041</v>
      </c>
      <c r="D2932">
        <v>-129.81657553510132</v>
      </c>
      <c r="E2932">
        <v>1172.4000000000001</v>
      </c>
      <c r="F2932">
        <v>65.971999999999994</v>
      </c>
      <c r="G2932">
        <v>1238.3720000000001</v>
      </c>
      <c r="H2932" s="1">
        <v>1.4328703703703703E-2</v>
      </c>
    </row>
    <row r="2933" spans="1:8" x14ac:dyDescent="0.2">
      <c r="A2933">
        <v>-0.14464592953800745</v>
      </c>
      <c r="B2933">
        <v>-1.279372204442971E-7</v>
      </c>
      <c r="C2933">
        <v>-80.997398233294291</v>
      </c>
      <c r="D2933">
        <v>31.329573146539303</v>
      </c>
      <c r="E2933">
        <v>1172.8</v>
      </c>
      <c r="F2933">
        <v>65.971999999999994</v>
      </c>
      <c r="G2933">
        <v>1238.7719999999999</v>
      </c>
      <c r="H2933" s="1">
        <v>1.4340277777777776E-2</v>
      </c>
    </row>
    <row r="2934" spans="1:8" x14ac:dyDescent="0.2">
      <c r="A2934">
        <v>-0.38922475670021794</v>
      </c>
      <c r="B2934">
        <v>-1.2824791381660451E-7</v>
      </c>
      <c r="C2934">
        <v>-226.70503983485679</v>
      </c>
      <c r="D2934">
        <v>-157.5996260722107</v>
      </c>
      <c r="E2934">
        <v>1173.2</v>
      </c>
      <c r="F2934">
        <v>65.971999999999994</v>
      </c>
      <c r="G2934">
        <v>1239.172</v>
      </c>
      <c r="H2934" s="1">
        <v>1.4340277777777776E-2</v>
      </c>
    </row>
    <row r="2935" spans="1:8" x14ac:dyDescent="0.2">
      <c r="A2935">
        <v>-0.24922136691386262</v>
      </c>
      <c r="B2935">
        <v>-1.2857592371977624E-7</v>
      </c>
      <c r="C2935">
        <v>-64.782691812395854</v>
      </c>
      <c r="D2935">
        <v>-11.326524265570072</v>
      </c>
      <c r="E2935">
        <v>1173.6000000000001</v>
      </c>
      <c r="F2935">
        <v>65.971999999999994</v>
      </c>
      <c r="G2935">
        <v>1239.5720000000001</v>
      </c>
      <c r="H2935" s="1">
        <v>1.4351851851851852E-2</v>
      </c>
    </row>
    <row r="2936" spans="1:8" x14ac:dyDescent="0.2">
      <c r="A2936">
        <v>-0.15917707801615263</v>
      </c>
      <c r="B2936">
        <v>-1.2886179632957026E-7</v>
      </c>
      <c r="C2936">
        <v>-53.353507852434916</v>
      </c>
      <c r="D2936">
        <v>-3.0837874491638217</v>
      </c>
      <c r="E2936">
        <v>1174</v>
      </c>
      <c r="F2936">
        <v>65.971999999999994</v>
      </c>
      <c r="G2936">
        <v>1239.972</v>
      </c>
      <c r="H2936" s="1">
        <v>1.4351851851851852E-2</v>
      </c>
    </row>
    <row r="2937" spans="1:8" x14ac:dyDescent="0.2">
      <c r="A2937">
        <v>-8.0537190174354428E-2</v>
      </c>
      <c r="B2937">
        <v>-1.2926540160625773E-7</v>
      </c>
      <c r="C2937">
        <v>-171.0488661288021</v>
      </c>
      <c r="D2937">
        <v>35.177900783258053</v>
      </c>
      <c r="E2937">
        <v>1174.4000000000001</v>
      </c>
      <c r="F2937">
        <v>65.971999999999994</v>
      </c>
      <c r="G2937">
        <v>1240.3720000000001</v>
      </c>
      <c r="H2937" s="1">
        <v>1.4351851851851852E-2</v>
      </c>
    </row>
    <row r="2938" spans="1:8" x14ac:dyDescent="0.2">
      <c r="A2938">
        <v>0.39280781527403497</v>
      </c>
      <c r="B2938">
        <v>-1.2949041425012814E-7</v>
      </c>
      <c r="C2938">
        <v>59.577971021097085</v>
      </c>
      <c r="D2938">
        <v>-35.083451755804447</v>
      </c>
      <c r="E2938">
        <v>1174.8</v>
      </c>
      <c r="F2938">
        <v>65.971999999999994</v>
      </c>
      <c r="G2938">
        <v>1240.7719999999999</v>
      </c>
      <c r="H2938" s="1">
        <v>1.4363425925925925E-2</v>
      </c>
    </row>
    <row r="2939" spans="1:8" x14ac:dyDescent="0.2">
      <c r="A2939">
        <v>0.60289453725254971</v>
      </c>
      <c r="B2939">
        <v>-1.2995071177023761E-7</v>
      </c>
      <c r="C2939">
        <v>-134.55670914638023</v>
      </c>
      <c r="D2939">
        <v>-153.10089255170288</v>
      </c>
      <c r="E2939">
        <v>1175.2</v>
      </c>
      <c r="F2939">
        <v>65.971999999999994</v>
      </c>
      <c r="G2939">
        <v>1241.172</v>
      </c>
      <c r="H2939" s="1">
        <v>1.4363425925925925E-2</v>
      </c>
    </row>
    <row r="2940" spans="1:8" x14ac:dyDescent="0.2">
      <c r="A2940">
        <v>1.8024749998288542E-2</v>
      </c>
      <c r="B2940">
        <v>-1.3043366948995907E-7</v>
      </c>
      <c r="C2940">
        <v>-22.217231607317729</v>
      </c>
      <c r="D2940">
        <v>-121.05047751264038</v>
      </c>
      <c r="E2940">
        <v>1175.6000000000001</v>
      </c>
      <c r="F2940">
        <v>65.971999999999994</v>
      </c>
      <c r="G2940">
        <v>1241.5720000000001</v>
      </c>
      <c r="H2940" s="1">
        <v>1.4374999999999999E-2</v>
      </c>
    </row>
    <row r="2941" spans="1:8" x14ac:dyDescent="0.2">
      <c r="A2941">
        <v>0.10857382719355582</v>
      </c>
      <c r="B2941">
        <v>-1.3079728925607542E-7</v>
      </c>
      <c r="C2941">
        <v>-31.128074502825541</v>
      </c>
      <c r="D2941">
        <v>-118.85710287885132</v>
      </c>
      <c r="E2941">
        <v>1176</v>
      </c>
      <c r="F2941">
        <v>65.971999999999994</v>
      </c>
      <c r="G2941">
        <v>1241.972</v>
      </c>
      <c r="H2941" s="1">
        <v>1.4374999999999999E-2</v>
      </c>
    </row>
    <row r="2942" spans="1:8" x14ac:dyDescent="0.2">
      <c r="A2942">
        <v>2.5139126507923187E-2</v>
      </c>
      <c r="B2942">
        <v>-1.3109530975569445E-7</v>
      </c>
      <c r="C2942">
        <v>-172.43943772304038</v>
      </c>
      <c r="D2942">
        <v>-65.601548679632572</v>
      </c>
      <c r="E2942">
        <v>1176.4000000000001</v>
      </c>
      <c r="F2942">
        <v>65.971999999999994</v>
      </c>
      <c r="G2942">
        <v>1242.3720000000001</v>
      </c>
      <c r="H2942" s="1">
        <v>1.4374999999999999E-2</v>
      </c>
    </row>
    <row r="2943" spans="1:8" x14ac:dyDescent="0.2">
      <c r="A2943">
        <v>0.20709073035035322</v>
      </c>
      <c r="B2943">
        <v>-1.3147346200398848E-7</v>
      </c>
      <c r="C2943">
        <v>-183.08203873622398</v>
      </c>
      <c r="D2943">
        <v>-144.11189413861695</v>
      </c>
      <c r="E2943">
        <v>1176.8</v>
      </c>
      <c r="F2943">
        <v>65.971999999999994</v>
      </c>
      <c r="G2943">
        <v>1242.7719999999999</v>
      </c>
      <c r="H2943" s="1">
        <v>1.4386574074074072E-2</v>
      </c>
    </row>
    <row r="2944" spans="1:8" x14ac:dyDescent="0.2">
      <c r="A2944">
        <v>0.13918704439659604</v>
      </c>
      <c r="B2944">
        <v>-1.3181237660601428E-7</v>
      </c>
      <c r="C2944">
        <v>-190.22666916835288</v>
      </c>
      <c r="D2944">
        <v>-34.552415378851322</v>
      </c>
      <c r="E2944">
        <v>1177.2</v>
      </c>
      <c r="F2944">
        <v>65.971999999999994</v>
      </c>
      <c r="G2944">
        <v>1243.172</v>
      </c>
      <c r="H2944" s="1">
        <v>1.4386574074074072E-2</v>
      </c>
    </row>
    <row r="2945" spans="1:8" x14ac:dyDescent="0.2">
      <c r="A2945">
        <v>-0.17658109840021505</v>
      </c>
      <c r="B2945">
        <v>-1.3215123774722633E-7</v>
      </c>
      <c r="C2945">
        <v>-45.418311929583354</v>
      </c>
      <c r="D2945">
        <v>33.403791896539303</v>
      </c>
      <c r="E2945">
        <v>1177.6000000000001</v>
      </c>
      <c r="F2945">
        <v>65.971999999999994</v>
      </c>
      <c r="G2945">
        <v>1243.5720000000001</v>
      </c>
      <c r="H2945" s="1">
        <v>1.4398148148148148E-2</v>
      </c>
    </row>
    <row r="2946" spans="1:8" x14ac:dyDescent="0.2">
      <c r="A2946">
        <v>-0.35932481259052584</v>
      </c>
      <c r="B2946">
        <v>-1.3259151839542468E-7</v>
      </c>
      <c r="C2946">
        <v>-60.615440225481791</v>
      </c>
      <c r="D2946">
        <v>-33.025681980413822</v>
      </c>
      <c r="E2946">
        <v>1178</v>
      </c>
      <c r="F2946">
        <v>65.971999999999994</v>
      </c>
      <c r="G2946">
        <v>1243.972</v>
      </c>
      <c r="H2946" s="1">
        <v>1.4398148148148148E-2</v>
      </c>
    </row>
    <row r="2947" spans="1:8" x14ac:dyDescent="0.2">
      <c r="A2947">
        <v>-6.6138424040646931E-2</v>
      </c>
      <c r="B2947">
        <v>-1.3274358555835437E-7</v>
      </c>
      <c r="C2947">
        <v>-83.041755533098979</v>
      </c>
      <c r="D2947">
        <v>-62.470017917913822</v>
      </c>
      <c r="E2947">
        <v>1178.4000000000001</v>
      </c>
      <c r="F2947">
        <v>65.971999999999994</v>
      </c>
      <c r="G2947">
        <v>1244.3720000000001</v>
      </c>
      <c r="H2947" s="1">
        <v>1.4398148148148148E-2</v>
      </c>
    </row>
    <row r="2948" spans="1:8" x14ac:dyDescent="0.2">
      <c r="A2948">
        <v>5.8955589350878912E-3</v>
      </c>
      <c r="B2948">
        <v>-1.3299376266907626E-7</v>
      </c>
      <c r="C2948">
        <v>-99.468986368059916</v>
      </c>
      <c r="D2948">
        <v>70.556288234429928</v>
      </c>
      <c r="E2948">
        <v>1178.8</v>
      </c>
      <c r="F2948">
        <v>65.971999999999994</v>
      </c>
      <c r="G2948">
        <v>1244.7719999999999</v>
      </c>
      <c r="H2948" s="1">
        <v>1.4409722222222221E-2</v>
      </c>
    </row>
    <row r="2949" spans="1:8" x14ac:dyDescent="0.2">
      <c r="A2949">
        <v>3.1680271168209068E-2</v>
      </c>
      <c r="B2949">
        <v>-1.3312646108412948E-7</v>
      </c>
      <c r="C2949">
        <v>-99.407661294817729</v>
      </c>
      <c r="D2949">
        <v>-18.580979831976322</v>
      </c>
      <c r="E2949">
        <v>1179.2</v>
      </c>
      <c r="F2949">
        <v>65.971999999999994</v>
      </c>
      <c r="G2949">
        <v>1245.172</v>
      </c>
      <c r="H2949" s="1">
        <v>1.4409722222222221E-2</v>
      </c>
    </row>
    <row r="2950" spans="1:8" x14ac:dyDescent="0.2">
      <c r="A2950">
        <v>-2.262654764359015E-2</v>
      </c>
      <c r="B2950">
        <v>-1.3308505967875551E-7</v>
      </c>
      <c r="C2950">
        <v>-283.34883103358726</v>
      </c>
      <c r="D2950">
        <v>-128.50154257611695</v>
      </c>
      <c r="E2950">
        <v>1179.6000000000001</v>
      </c>
      <c r="F2950">
        <v>65.971999999999994</v>
      </c>
      <c r="G2950">
        <v>1245.5720000000001</v>
      </c>
      <c r="H2950" s="1">
        <v>1.4421296296296295E-2</v>
      </c>
    </row>
    <row r="2951" spans="1:8" x14ac:dyDescent="0.2">
      <c r="A2951">
        <v>9.1599499481264474E-2</v>
      </c>
      <c r="B2951">
        <v>-1.3316193337129269E-7</v>
      </c>
      <c r="C2951">
        <v>-25.238792276263041</v>
      </c>
      <c r="D2951">
        <v>-31.764665134710697</v>
      </c>
      <c r="E2951">
        <v>1180</v>
      </c>
      <c r="F2951">
        <v>65.971999999999994</v>
      </c>
      <c r="G2951">
        <v>1245.972</v>
      </c>
      <c r="H2951" s="1">
        <v>1.4421296296296295E-2</v>
      </c>
    </row>
    <row r="2952" spans="1:8" x14ac:dyDescent="0.2">
      <c r="A2952">
        <v>0.1176817242067735</v>
      </c>
      <c r="B2952">
        <v>-1.3309132709920273E-7</v>
      </c>
      <c r="C2952">
        <v>-72.575157022356791</v>
      </c>
      <c r="D2952">
        <v>-165.33781576947632</v>
      </c>
      <c r="E2952">
        <v>1180.4000000000001</v>
      </c>
      <c r="F2952">
        <v>65.971999999999994</v>
      </c>
      <c r="G2952">
        <v>1246.3720000000001</v>
      </c>
      <c r="H2952" s="1">
        <v>1.4421296296296295E-2</v>
      </c>
    </row>
    <row r="2953" spans="1:8" x14ac:dyDescent="0.2">
      <c r="A2953">
        <v>0.13897020464877632</v>
      </c>
      <c r="B2953">
        <v>-1.3368415765066393E-7</v>
      </c>
      <c r="C2953">
        <v>-168.71355423915367</v>
      </c>
      <c r="D2953">
        <v>-203.3278975565857</v>
      </c>
      <c r="E2953">
        <v>1180.8</v>
      </c>
      <c r="F2953">
        <v>65.971999999999994</v>
      </c>
      <c r="G2953">
        <v>1246.7719999999999</v>
      </c>
      <c r="H2953" s="1">
        <v>1.4432870370370372E-2</v>
      </c>
    </row>
    <row r="2954" spans="1:8" x14ac:dyDescent="0.2">
      <c r="A2954">
        <v>2.9247313244815359E-2</v>
      </c>
      <c r="B2954">
        <v>-1.3462494468498052E-7</v>
      </c>
      <c r="C2954">
        <v>-184.81973252284507</v>
      </c>
      <c r="D2954">
        <v>-153.1606612284607</v>
      </c>
      <c r="E2954">
        <v>1181.2</v>
      </c>
      <c r="F2954">
        <v>65.971999999999994</v>
      </c>
      <c r="G2954">
        <v>1247.172</v>
      </c>
      <c r="H2954" s="1">
        <v>1.4432870370370372E-2</v>
      </c>
    </row>
    <row r="2955" spans="1:8" x14ac:dyDescent="0.2">
      <c r="A2955">
        <v>-0.23393683796722917</v>
      </c>
      <c r="B2955">
        <v>-1.4158656786845883E-7</v>
      </c>
      <c r="C2955">
        <v>175.55541243565102</v>
      </c>
      <c r="D2955">
        <v>-3.8098921854919467</v>
      </c>
      <c r="E2955">
        <v>1181.6000000000001</v>
      </c>
      <c r="F2955">
        <v>65.971999999999994</v>
      </c>
      <c r="G2955">
        <v>1247.5720000000001</v>
      </c>
      <c r="H2955" s="1">
        <v>1.4444444444444446E-2</v>
      </c>
    </row>
    <row r="2956" spans="1:8" x14ac:dyDescent="0.2">
      <c r="A2956">
        <v>-5.9328722977248866E-2</v>
      </c>
      <c r="B2956">
        <v>-1.4283198725132762E-7</v>
      </c>
      <c r="C2956">
        <v>-15.878333902239604</v>
      </c>
      <c r="D2956">
        <v>-44.310716160101322</v>
      </c>
      <c r="E2956">
        <v>1182</v>
      </c>
      <c r="F2956">
        <v>65.971999999999994</v>
      </c>
      <c r="G2956">
        <v>1247.972</v>
      </c>
      <c r="H2956" s="1">
        <v>1.4444444444444446E-2</v>
      </c>
    </row>
    <row r="2957" spans="1:8" x14ac:dyDescent="0.2">
      <c r="A2957">
        <v>-0.43619801987438966</v>
      </c>
      <c r="B2957">
        <v>-1.3248923393990705E-7</v>
      </c>
      <c r="C2957">
        <v>280.83153548252602</v>
      </c>
      <c r="D2957">
        <v>117.0521073262268</v>
      </c>
      <c r="E2957">
        <v>1182.4000000000001</v>
      </c>
      <c r="F2957">
        <v>65.971999999999994</v>
      </c>
      <c r="G2957">
        <v>1248.3720000000001</v>
      </c>
      <c r="H2957" s="1">
        <v>1.4444444444444446E-2</v>
      </c>
    </row>
    <row r="2958" spans="1:8" x14ac:dyDescent="0.2">
      <c r="A2958">
        <v>-8.4772085824575377E-2</v>
      </c>
      <c r="B2958">
        <v>-1.3089427763092814E-7</v>
      </c>
      <c r="C2958">
        <v>1.2784348965885215</v>
      </c>
      <c r="D2958">
        <v>282.45130776567993</v>
      </c>
      <c r="E2958">
        <v>1182.8</v>
      </c>
      <c r="F2958">
        <v>65.971999999999994</v>
      </c>
      <c r="G2958">
        <v>1248.7719999999999</v>
      </c>
      <c r="H2958" s="1">
        <v>1.4456018518518519E-2</v>
      </c>
    </row>
    <row r="2959" spans="1:8" x14ac:dyDescent="0.2">
      <c r="A2959">
        <v>0.12248201162020292</v>
      </c>
      <c r="B2959">
        <v>-1.3113134554446679E-7</v>
      </c>
      <c r="C2959">
        <v>34.042854452252584</v>
      </c>
      <c r="D2959">
        <v>387.86445473833618</v>
      </c>
      <c r="E2959">
        <v>1183.2</v>
      </c>
      <c r="F2959">
        <v>65.971999999999994</v>
      </c>
      <c r="G2959">
        <v>1249.172</v>
      </c>
      <c r="H2959" s="1">
        <v>1.4456018518518519E-2</v>
      </c>
    </row>
    <row r="2960" spans="1:8" x14ac:dyDescent="0.2">
      <c r="A2960">
        <v>-0.12363457344215631</v>
      </c>
      <c r="B2960">
        <v>-1.3110045832736629E-7</v>
      </c>
      <c r="C2960">
        <v>-100.20700821864585</v>
      </c>
      <c r="D2960">
        <v>226.05164956255493</v>
      </c>
      <c r="E2960">
        <v>1183.6000000000001</v>
      </c>
      <c r="F2960">
        <v>65.971999999999994</v>
      </c>
      <c r="G2960">
        <v>1249.5720000000001</v>
      </c>
      <c r="H2960" s="1">
        <v>1.4467592592592593E-2</v>
      </c>
    </row>
    <row r="2961" spans="1:8" x14ac:dyDescent="0.2">
      <c r="A2961">
        <v>1.9545375057763131E-2</v>
      </c>
      <c r="B2961">
        <v>-1.3119397118710122E-7</v>
      </c>
      <c r="C2961">
        <v>253.2384873868229</v>
      </c>
      <c r="D2961">
        <v>68.785139552789303</v>
      </c>
      <c r="E2961">
        <v>1184</v>
      </c>
      <c r="F2961">
        <v>65.971999999999994</v>
      </c>
      <c r="G2961">
        <v>1249.972</v>
      </c>
      <c r="H2961" s="1">
        <v>1.4467592592592593E-2</v>
      </c>
    </row>
    <row r="2962" spans="1:8" x14ac:dyDescent="0.2">
      <c r="A2962">
        <v>-3.257871744371274E-2</v>
      </c>
      <c r="B2962">
        <v>-1.3131107418124007E-7</v>
      </c>
      <c r="C2962">
        <v>-169.92823014247398</v>
      </c>
      <c r="D2962">
        <v>246.94508217974243</v>
      </c>
      <c r="E2962">
        <v>1184.4000000000001</v>
      </c>
      <c r="F2962">
        <v>65.971999999999994</v>
      </c>
      <c r="G2962">
        <v>1250.3720000000001</v>
      </c>
      <c r="H2962" s="1">
        <v>1.4467592592592593E-2</v>
      </c>
    </row>
    <row r="2963" spans="1:8" x14ac:dyDescent="0.2">
      <c r="A2963">
        <v>-1.3211796597256104E-2</v>
      </c>
      <c r="B2963">
        <v>-1.3118700907041724E-7</v>
      </c>
      <c r="C2963">
        <v>-192.89241776454429</v>
      </c>
      <c r="D2963">
        <v>301.96839760942993</v>
      </c>
      <c r="E2963">
        <v>1184.8</v>
      </c>
      <c r="F2963">
        <v>65.971999999999994</v>
      </c>
      <c r="G2963">
        <v>1250.7719999999999</v>
      </c>
      <c r="H2963" s="1">
        <v>1.4479166666666668E-2</v>
      </c>
    </row>
    <row r="2964" spans="1:8" x14ac:dyDescent="0.2">
      <c r="A2964">
        <v>-7.0558621479807598E-2</v>
      </c>
      <c r="B2964">
        <v>-1.3071335384991272E-7</v>
      </c>
      <c r="C2964">
        <v>42.949516439557271</v>
      </c>
      <c r="D2964">
        <v>289.29939126177368</v>
      </c>
      <c r="E2964">
        <v>1185.2</v>
      </c>
      <c r="F2964">
        <v>65.971999999999994</v>
      </c>
      <c r="G2964">
        <v>1251.172</v>
      </c>
      <c r="H2964" s="1">
        <v>1.4479166666666668E-2</v>
      </c>
    </row>
    <row r="2965" spans="1:8" x14ac:dyDescent="0.2">
      <c r="A2965">
        <v>0.26122774396567083</v>
      </c>
      <c r="B2965">
        <v>-1.2973129534225401E-7</v>
      </c>
      <c r="C2965">
        <v>71.795219564557271</v>
      </c>
      <c r="D2965">
        <v>173.05317544146118</v>
      </c>
      <c r="E2965">
        <v>1185.6000000000001</v>
      </c>
      <c r="F2965">
        <v>65.971999999999994</v>
      </c>
      <c r="G2965">
        <v>1251.5720000000001</v>
      </c>
      <c r="H2965" s="1">
        <v>1.4490740740740742E-2</v>
      </c>
    </row>
    <row r="2966" spans="1:8" x14ac:dyDescent="0.2">
      <c r="A2966">
        <v>9.4129770583352063E-2</v>
      </c>
      <c r="B2966">
        <v>-1.2832182760291518E-7</v>
      </c>
      <c r="C2966">
        <v>108.09148421299477</v>
      </c>
      <c r="D2966">
        <v>322.46980141802368</v>
      </c>
      <c r="E2966">
        <v>1186</v>
      </c>
      <c r="F2966">
        <v>65.971999999999994</v>
      </c>
      <c r="G2966">
        <v>1251.972</v>
      </c>
      <c r="H2966" s="1">
        <v>1.4490740740740742E-2</v>
      </c>
    </row>
    <row r="2967" spans="1:8" x14ac:dyDescent="0.2">
      <c r="A2967">
        <v>-7.8570668686704648E-3</v>
      </c>
      <c r="B2967">
        <v>-1.2659993551928716E-7</v>
      </c>
      <c r="C2967">
        <v>-109.5157850741146</v>
      </c>
      <c r="D2967">
        <v>350.02503823442993</v>
      </c>
      <c r="E2967">
        <v>1186.4000000000001</v>
      </c>
      <c r="F2967">
        <v>65.971999999999994</v>
      </c>
      <c r="G2967">
        <v>1252.3720000000001</v>
      </c>
      <c r="H2967" s="1">
        <v>1.4490740740740742E-2</v>
      </c>
    </row>
    <row r="2968" spans="1:8" x14ac:dyDescent="0.2">
      <c r="A2968">
        <v>-0.17637740821018286</v>
      </c>
      <c r="B2968">
        <v>-1.2485799891724384E-7</v>
      </c>
      <c r="C2968">
        <v>-189.33760056483726</v>
      </c>
      <c r="D2968">
        <v>139.89997719927368</v>
      </c>
      <c r="E2968">
        <v>1186.8</v>
      </c>
      <c r="F2968">
        <v>65.971999999999994</v>
      </c>
      <c r="G2968">
        <v>1252.7719999999999</v>
      </c>
      <c r="H2968" s="1">
        <v>1.4502314814814815E-2</v>
      </c>
    </row>
    <row r="2969" spans="1:8" x14ac:dyDescent="0.2">
      <c r="A2969">
        <v>9.0748773439566804E-2</v>
      </c>
      <c r="B2969">
        <v>-1.2322471911702171E-7</v>
      </c>
      <c r="C2969">
        <v>-140.09397873866538</v>
      </c>
      <c r="D2969">
        <v>-110.78157187299195</v>
      </c>
      <c r="E2969">
        <v>1187.2</v>
      </c>
      <c r="F2969">
        <v>65.971999999999994</v>
      </c>
      <c r="G2969">
        <v>1253.172</v>
      </c>
      <c r="H2969" s="1">
        <v>1.4502314814814815E-2</v>
      </c>
    </row>
    <row r="2970" spans="1:8" x14ac:dyDescent="0.2">
      <c r="A2970">
        <v>-1.8431530234633925E-2</v>
      </c>
      <c r="B2970">
        <v>-1.2176396636376173E-7</v>
      </c>
      <c r="C2970">
        <v>-274.51809296596031</v>
      </c>
      <c r="D2970">
        <v>142.22804116411743</v>
      </c>
      <c r="E2970">
        <v>1187.6000000000001</v>
      </c>
      <c r="F2970">
        <v>65.971999999999994</v>
      </c>
      <c r="G2970">
        <v>1253.5720000000001</v>
      </c>
      <c r="H2970" s="1">
        <v>1.4513888888888889E-2</v>
      </c>
    </row>
    <row r="2971" spans="1:8" x14ac:dyDescent="0.2">
      <c r="A2971">
        <v>2.4977614033976941E-2</v>
      </c>
      <c r="B2971">
        <v>-1.2053625111576902E-7</v>
      </c>
      <c r="C2971">
        <v>-118.64771256434898</v>
      </c>
      <c r="D2971">
        <v>-108.20292807416382</v>
      </c>
      <c r="E2971">
        <v>1188</v>
      </c>
      <c r="F2971">
        <v>65.971999999999994</v>
      </c>
      <c r="G2971">
        <v>1253.972</v>
      </c>
      <c r="H2971" s="1">
        <v>1.4513888888888889E-2</v>
      </c>
    </row>
    <row r="2972" spans="1:8" x14ac:dyDescent="0.2">
      <c r="A2972">
        <v>-0.15547057468875577</v>
      </c>
      <c r="B2972">
        <v>-1.1912450939101706E-7</v>
      </c>
      <c r="C2972">
        <v>-240.66677842128257</v>
      </c>
      <c r="D2972">
        <v>75.829542628961178</v>
      </c>
      <c r="E2972">
        <v>1188.4000000000001</v>
      </c>
      <c r="F2972">
        <v>65.971999999999994</v>
      </c>
      <c r="G2972">
        <v>1254.3720000000001</v>
      </c>
      <c r="H2972" s="1">
        <v>1.4513888888888889E-2</v>
      </c>
    </row>
    <row r="2973" spans="1:8" x14ac:dyDescent="0.2">
      <c r="A2973">
        <v>0.29537894282918453</v>
      </c>
      <c r="B2973">
        <v>-1.1800354435770362E-7</v>
      </c>
      <c r="C2973">
        <v>-165.28241715419273</v>
      </c>
      <c r="D2973">
        <v>222.16151284380493</v>
      </c>
      <c r="E2973">
        <v>1188.8</v>
      </c>
      <c r="F2973">
        <v>65.971999999999994</v>
      </c>
      <c r="G2973">
        <v>1254.7719999999999</v>
      </c>
      <c r="H2973" s="1">
        <v>1.4525462962962964E-2</v>
      </c>
    </row>
    <row r="2974" spans="1:8" x14ac:dyDescent="0.2">
      <c r="A2974">
        <v>-7.6365823198951105E-2</v>
      </c>
      <c r="B2974">
        <v>-1.1744615048027599E-7</v>
      </c>
      <c r="C2974">
        <v>-232.5156630038021</v>
      </c>
      <c r="D2974">
        <v>228.12440346880493</v>
      </c>
      <c r="E2974">
        <v>1189.2</v>
      </c>
      <c r="F2974">
        <v>65.971999999999994</v>
      </c>
      <c r="G2974">
        <v>1255.172</v>
      </c>
      <c r="H2974" s="1">
        <v>1.4525462962962964E-2</v>
      </c>
    </row>
    <row r="2975" spans="1:8" x14ac:dyDescent="0.2">
      <c r="A2975">
        <v>0.31142141701598247</v>
      </c>
      <c r="B2975">
        <v>-1.1659664342075448E-7</v>
      </c>
      <c r="C2975">
        <v>-252.7638548372982</v>
      </c>
      <c r="D2975">
        <v>28.619581691461178</v>
      </c>
      <c r="E2975">
        <v>1189.6000000000001</v>
      </c>
      <c r="F2975">
        <v>65.971999999999994</v>
      </c>
      <c r="G2975">
        <v>1255.5720000000001</v>
      </c>
      <c r="H2975" s="1">
        <v>1.4537037037037038E-2</v>
      </c>
    </row>
    <row r="2976" spans="1:8" x14ac:dyDescent="0.2">
      <c r="A2976">
        <v>0.2383127535703681</v>
      </c>
      <c r="B2976">
        <v>-1.1606377322217841E-7</v>
      </c>
      <c r="C2976">
        <v>-20.147529458880229</v>
      </c>
      <c r="D2976">
        <v>178.30518960161743</v>
      </c>
      <c r="E2976">
        <v>1190</v>
      </c>
      <c r="F2976">
        <v>65.971999999999994</v>
      </c>
      <c r="G2976">
        <v>1255.972</v>
      </c>
      <c r="H2976" s="1">
        <v>1.4537037037037038E-2</v>
      </c>
    </row>
    <row r="2977" spans="1:8" x14ac:dyDescent="0.2">
      <c r="A2977">
        <v>6.4594270382400204E-2</v>
      </c>
      <c r="B2977">
        <v>-1.1669396697939429E-7</v>
      </c>
      <c r="C2977">
        <v>163.24010481846352</v>
      </c>
      <c r="D2977">
        <v>265.53639077349243</v>
      </c>
      <c r="E2977">
        <v>1190.4000000000001</v>
      </c>
      <c r="F2977">
        <v>65.971999999999994</v>
      </c>
      <c r="G2977">
        <v>1256.3720000000001</v>
      </c>
      <c r="H2977" s="1">
        <v>1.4537037037037038E-2</v>
      </c>
    </row>
    <row r="2978" spans="1:8" x14ac:dyDescent="0.2">
      <c r="A2978">
        <v>0.24564477031959933</v>
      </c>
      <c r="B2978">
        <v>-1.1654335859656918E-7</v>
      </c>
      <c r="C2978">
        <v>-114.41794571864585</v>
      </c>
      <c r="D2978">
        <v>2.1223282734924283</v>
      </c>
      <c r="E2978">
        <v>1190.8</v>
      </c>
      <c r="F2978">
        <v>65.971999999999994</v>
      </c>
      <c r="G2978">
        <v>1256.7719999999999</v>
      </c>
      <c r="H2978" s="1">
        <v>1.4548611111111111E-2</v>
      </c>
    </row>
    <row r="2979" spans="1:8" x14ac:dyDescent="0.2">
      <c r="A2979">
        <v>0.12696548196018811</v>
      </c>
      <c r="B2979">
        <v>-1.1267363731997149E-7</v>
      </c>
      <c r="C2979">
        <v>7.8678819180728965</v>
      </c>
      <c r="D2979">
        <v>254.95216225786743</v>
      </c>
      <c r="E2979">
        <v>1191.2</v>
      </c>
      <c r="F2979">
        <v>65.971999999999994</v>
      </c>
      <c r="G2979">
        <v>1257.172</v>
      </c>
      <c r="H2979" s="1">
        <v>1.4548611111111111E-2</v>
      </c>
    </row>
    <row r="2980" spans="1:8" x14ac:dyDescent="0.2">
      <c r="A2980">
        <v>0.39500275890343917</v>
      </c>
      <c r="B2980">
        <v>-1.1477653978625877E-7</v>
      </c>
      <c r="C2980">
        <v>-74.893974161028666</v>
      </c>
      <c r="D2980">
        <v>-22.952761814018572</v>
      </c>
      <c r="E2980">
        <v>1191.6000000000001</v>
      </c>
      <c r="F2980">
        <v>65.971999999999994</v>
      </c>
      <c r="G2980">
        <v>1257.5720000000001</v>
      </c>
      <c r="H2980" s="1">
        <v>1.4560185185185183E-2</v>
      </c>
    </row>
    <row r="2981" spans="1:8" x14ac:dyDescent="0.2">
      <c r="A2981">
        <v>0.28475585300708739</v>
      </c>
      <c r="B2981">
        <v>-1.075402187870913E-7</v>
      </c>
      <c r="C2981">
        <v>-201.75166306483726</v>
      </c>
      <c r="D2981">
        <v>-22.952761814018572</v>
      </c>
      <c r="E2981">
        <v>1192</v>
      </c>
      <c r="F2981">
        <v>65.971999999999994</v>
      </c>
      <c r="G2981">
        <v>1257.972</v>
      </c>
      <c r="H2981" s="1">
        <v>1.4560185185185183E-2</v>
      </c>
    </row>
    <row r="2982" spans="1:8" x14ac:dyDescent="0.2">
      <c r="A2982">
        <v>-3.3979700843837918E-2</v>
      </c>
      <c r="B2982">
        <v>-1.049654967706915E-7</v>
      </c>
      <c r="C2982">
        <v>61.770927572369771</v>
      </c>
      <c r="D2982">
        <v>308.04945229692993</v>
      </c>
      <c r="E2982">
        <v>1192.4000000000001</v>
      </c>
      <c r="F2982">
        <v>65.971999999999994</v>
      </c>
      <c r="G2982">
        <v>1258.3720000000001</v>
      </c>
      <c r="H2982" s="1">
        <v>1.4560185185185183E-2</v>
      </c>
    </row>
    <row r="2983" spans="1:8" x14ac:dyDescent="0.2">
      <c r="A2983">
        <v>-4.7832797434435859E-3</v>
      </c>
      <c r="B2983">
        <v>-1.0217379600434981E-7</v>
      </c>
      <c r="C2983">
        <v>65.480827474713521</v>
      </c>
      <c r="D2983">
        <v>572.42365883989874</v>
      </c>
      <c r="E2983">
        <v>1192.8</v>
      </c>
      <c r="F2983">
        <v>65.971999999999994</v>
      </c>
      <c r="G2983">
        <v>1258.7719999999999</v>
      </c>
      <c r="H2983" s="1">
        <v>1.4571759259259258E-2</v>
      </c>
    </row>
    <row r="2984" spans="1:8" x14ac:dyDescent="0.2">
      <c r="A2984">
        <v>0.19402099780160467</v>
      </c>
      <c r="B2984">
        <v>-1.0142614305229345E-7</v>
      </c>
      <c r="C2984">
        <v>-15.002952432513041</v>
      </c>
      <c r="D2984">
        <v>364.30396889849243</v>
      </c>
      <c r="E2984">
        <v>1193.2</v>
      </c>
      <c r="F2984">
        <v>65.971999999999994</v>
      </c>
      <c r="G2984">
        <v>1259.172</v>
      </c>
      <c r="H2984" s="1">
        <v>1.4571759259259258E-2</v>
      </c>
    </row>
    <row r="2985" spans="1:8" x14ac:dyDescent="0.2">
      <c r="A2985">
        <v>3.4302292714297217E-2</v>
      </c>
      <c r="B2985">
        <v>-9.9584382886567531E-8</v>
      </c>
      <c r="C2985">
        <v>-203.16049942958335</v>
      </c>
      <c r="D2985">
        <v>610.57679604692999</v>
      </c>
      <c r="E2985">
        <v>1193.6000000000001</v>
      </c>
      <c r="F2985">
        <v>65.971999999999994</v>
      </c>
      <c r="G2985">
        <v>1259.5720000000001</v>
      </c>
      <c r="H2985" s="1">
        <v>1.4583333333333332E-2</v>
      </c>
    </row>
    <row r="2986" spans="1:8" x14ac:dyDescent="0.2">
      <c r="A2986">
        <v>0.48918516751193997</v>
      </c>
      <c r="B2986">
        <v>-9.7559653057626768E-8</v>
      </c>
      <c r="C2986">
        <v>-40.671607828020854</v>
      </c>
      <c r="D2986">
        <v>471.79994057817993</v>
      </c>
      <c r="E2986">
        <v>1194</v>
      </c>
      <c r="F2986">
        <v>65.971999999999994</v>
      </c>
      <c r="G2986">
        <v>1259.972</v>
      </c>
      <c r="H2986" s="1">
        <v>1.4583333333333332E-2</v>
      </c>
    </row>
    <row r="2987" spans="1:8" x14ac:dyDescent="0.2">
      <c r="A2987">
        <v>0.44942245408993087</v>
      </c>
      <c r="B2987">
        <v>-9.7691692402482601E-8</v>
      </c>
      <c r="C2987">
        <v>73.008018636822896</v>
      </c>
      <c r="D2987">
        <v>372.60499428911743</v>
      </c>
      <c r="E2987">
        <v>1194.4000000000001</v>
      </c>
      <c r="F2987">
        <v>65.971999999999994</v>
      </c>
      <c r="G2987">
        <v>1260.3720000000001</v>
      </c>
      <c r="H2987" s="1">
        <v>1.4583333333333332E-2</v>
      </c>
    </row>
    <row r="2988" spans="1:8" x14ac:dyDescent="0.2">
      <c r="A2988">
        <v>0.40874100965794258</v>
      </c>
      <c r="B2988">
        <v>-9.6712409437567401E-8</v>
      </c>
      <c r="C2988">
        <v>-110.85327897059898</v>
      </c>
      <c r="D2988">
        <v>388.65431069536743</v>
      </c>
      <c r="E2988">
        <v>1194.8</v>
      </c>
      <c r="F2988">
        <v>65.971999999999994</v>
      </c>
      <c r="G2988">
        <v>1260.7719999999999</v>
      </c>
      <c r="H2988" s="1">
        <v>1.4594907407407405E-2</v>
      </c>
    </row>
    <row r="2989" spans="1:8" x14ac:dyDescent="0.2">
      <c r="A2989">
        <v>0.23162713997162646</v>
      </c>
      <c r="B2989">
        <v>-9.582252876644023E-8</v>
      </c>
      <c r="C2989">
        <v>39.279426717877584</v>
      </c>
      <c r="D2989">
        <v>371.54725503130493</v>
      </c>
      <c r="E2989">
        <v>1195.2</v>
      </c>
      <c r="F2989">
        <v>65.971999999999994</v>
      </c>
      <c r="G2989">
        <v>1261.172</v>
      </c>
      <c r="H2989" s="1">
        <v>1.4594907407407405E-2</v>
      </c>
    </row>
    <row r="2990" spans="1:8" x14ac:dyDescent="0.2">
      <c r="A2990">
        <v>0.23220321533445412</v>
      </c>
      <c r="B2990">
        <v>-9.5294429772689898E-8</v>
      </c>
      <c r="C2990">
        <v>-42.821494912981791</v>
      </c>
      <c r="D2990">
        <v>647.44080971880499</v>
      </c>
      <c r="E2990">
        <v>1195.6000000000001</v>
      </c>
      <c r="F2990">
        <v>65.971999999999994</v>
      </c>
      <c r="G2990">
        <v>1261.5720000000001</v>
      </c>
      <c r="H2990" s="1">
        <v>1.4606481481481482E-2</v>
      </c>
    </row>
    <row r="2991" spans="1:8" x14ac:dyDescent="0.2">
      <c r="A2991">
        <v>-0.11502309921993289</v>
      </c>
      <c r="B2991">
        <v>-9.5051118352596231E-8</v>
      </c>
      <c r="C2991">
        <v>60.066642904401021</v>
      </c>
      <c r="D2991">
        <v>370.58235024614868</v>
      </c>
      <c r="E2991">
        <v>1196</v>
      </c>
      <c r="F2991">
        <v>65.971999999999994</v>
      </c>
      <c r="G2991">
        <v>1261.972</v>
      </c>
      <c r="H2991" s="1">
        <v>1.4606481481481482E-2</v>
      </c>
    </row>
    <row r="2992" spans="1:8" x14ac:dyDescent="0.2">
      <c r="A2992">
        <v>-2.5876172037752582E-2</v>
      </c>
      <c r="B2992">
        <v>-9.4675438561236586E-8</v>
      </c>
      <c r="C2992">
        <v>-106.78493485438804</v>
      </c>
      <c r="D2992">
        <v>338.93079995317993</v>
      </c>
      <c r="E2992">
        <v>1196.4000000000001</v>
      </c>
      <c r="F2992">
        <v>65.971999999999994</v>
      </c>
      <c r="G2992">
        <v>1262.3720000000001</v>
      </c>
      <c r="H2992" s="1">
        <v>1.4606481481481482E-2</v>
      </c>
    </row>
    <row r="2993" spans="1:8" x14ac:dyDescent="0.2">
      <c r="A2993">
        <v>0.1415542428947584</v>
      </c>
      <c r="B2993">
        <v>-9.4591447121463476E-8</v>
      </c>
      <c r="C2993">
        <v>-221.74610886561851</v>
      </c>
      <c r="D2993">
        <v>185.89369057817993</v>
      </c>
      <c r="E2993">
        <v>1196.8</v>
      </c>
      <c r="F2993">
        <v>65.971999999999994</v>
      </c>
      <c r="G2993">
        <v>1262.7719999999999</v>
      </c>
      <c r="H2993" s="1">
        <v>1.4618055555555556E-2</v>
      </c>
    </row>
    <row r="2994" spans="1:8" x14ac:dyDescent="0.2">
      <c r="A2994">
        <v>0.28088331295878588</v>
      </c>
      <c r="B2994">
        <v>-9.4397894876154769E-8</v>
      </c>
      <c r="C2994">
        <v>7.631080770611959</v>
      </c>
      <c r="D2994">
        <v>-5.2214217265075717</v>
      </c>
      <c r="E2994">
        <v>1197.2</v>
      </c>
      <c r="F2994">
        <v>65.971999999999994</v>
      </c>
      <c r="G2994">
        <v>1263.172</v>
      </c>
      <c r="H2994" s="1">
        <v>1.4618055555555556E-2</v>
      </c>
    </row>
    <row r="2995" spans="1:8" x14ac:dyDescent="0.2">
      <c r="A2995">
        <v>2.6174766452100734E-2</v>
      </c>
      <c r="B2995">
        <v>-9.4135976251332181E-8</v>
      </c>
      <c r="C2995">
        <v>96.207145834088521</v>
      </c>
      <c r="D2995">
        <v>211.89491128130493</v>
      </c>
      <c r="E2995">
        <v>1197.6000000000001</v>
      </c>
      <c r="F2995">
        <v>65.971999999999994</v>
      </c>
      <c r="G2995">
        <v>1263.5720000000001</v>
      </c>
      <c r="H2995" s="1">
        <v>1.462962962962963E-2</v>
      </c>
    </row>
    <row r="2996" spans="1:8" x14ac:dyDescent="0.2">
      <c r="A2996">
        <v>-9.2961675397907534E-2</v>
      </c>
      <c r="B2996">
        <v>-9.3959020376033892E-8</v>
      </c>
      <c r="C2996">
        <v>-149.05761704432945</v>
      </c>
      <c r="D2996">
        <v>74.108015529351803</v>
      </c>
      <c r="E2996">
        <v>1198</v>
      </c>
      <c r="F2996">
        <v>65.971999999999994</v>
      </c>
      <c r="G2996">
        <v>1263.972</v>
      </c>
      <c r="H2996" s="1">
        <v>1.462962962962963E-2</v>
      </c>
    </row>
    <row r="2997" spans="1:8" x14ac:dyDescent="0.2">
      <c r="A2997">
        <v>0.2734749124090522</v>
      </c>
      <c r="B2997">
        <v>-9.4170289918937089E-8</v>
      </c>
      <c r="C2997">
        <v>-287.74030289638023</v>
      </c>
      <c r="D2997">
        <v>-32.372941501898197</v>
      </c>
      <c r="E2997">
        <v>1198.4000000000001</v>
      </c>
      <c r="F2997">
        <v>65.971999999999994</v>
      </c>
      <c r="G2997">
        <v>1264.3720000000001</v>
      </c>
      <c r="H2997" s="1">
        <v>1.462962962962963E-2</v>
      </c>
    </row>
    <row r="2998" spans="1:8" x14ac:dyDescent="0.2">
      <c r="A2998">
        <v>3.6986081639923993E-2</v>
      </c>
      <c r="B2998">
        <v>-9.4773747931360035E-8</v>
      </c>
      <c r="C2998">
        <v>-90.140535228409874</v>
      </c>
      <c r="D2998">
        <v>0.44446660806897853</v>
      </c>
      <c r="E2998">
        <v>1198.8</v>
      </c>
      <c r="F2998">
        <v>65.971999999999994</v>
      </c>
      <c r="G2998">
        <v>1264.7719999999999</v>
      </c>
      <c r="H2998" s="1">
        <v>1.4641203703703703E-2</v>
      </c>
    </row>
    <row r="2999" spans="1:8" x14ac:dyDescent="0.2">
      <c r="A2999">
        <v>3.6986081639923993E-2</v>
      </c>
      <c r="B2999">
        <v>-1.051068855793708E-7</v>
      </c>
      <c r="C2999">
        <v>-90.140535228409874</v>
      </c>
      <c r="D2999">
        <v>0.44446660806897853</v>
      </c>
      <c r="E2999">
        <v>1199.2</v>
      </c>
      <c r="F2999">
        <v>65.971999999999994</v>
      </c>
      <c r="G2999">
        <v>1265.172</v>
      </c>
      <c r="H2999" s="1">
        <v>1.4641203703703703E-2</v>
      </c>
    </row>
    <row r="3000" spans="1:8" x14ac:dyDescent="0.2">
      <c r="A3000">
        <v>3.6986081639923993E-2</v>
      </c>
      <c r="B3000">
        <v>-9.8792513809325009E-8</v>
      </c>
      <c r="C3000">
        <v>-90.140535228409874</v>
      </c>
      <c r="D3000">
        <v>0.44446660806897853</v>
      </c>
      <c r="E3000">
        <v>1199.6000000000001</v>
      </c>
      <c r="F3000">
        <v>65.971999999999994</v>
      </c>
      <c r="G3000">
        <v>1265.5720000000001</v>
      </c>
      <c r="H3000" s="1">
        <v>1.4652777777777778E-2</v>
      </c>
    </row>
    <row r="3001" spans="1:8" x14ac:dyDescent="0.2">
      <c r="A3001">
        <v>3.6986081639923993E-2</v>
      </c>
      <c r="B3001">
        <v>-9.4827939561793488E-8</v>
      </c>
      <c r="C3001">
        <v>-90.140535228409874</v>
      </c>
      <c r="D3001">
        <v>0.44446660806897853</v>
      </c>
      <c r="E3001">
        <v>1200</v>
      </c>
      <c r="F3001">
        <v>65.971999999999994</v>
      </c>
      <c r="G3001">
        <v>1265.972</v>
      </c>
      <c r="H3001" s="1">
        <v>1.4652777777777778E-2</v>
      </c>
    </row>
    <row r="3002" spans="1:8" x14ac:dyDescent="0.2">
      <c r="A3002">
        <v>3.6986081639923993E-2</v>
      </c>
      <c r="B3002">
        <v>-9.5310666010600305E-8</v>
      </c>
      <c r="C3002">
        <v>-90.140535228409874</v>
      </c>
      <c r="D3002">
        <v>0.44446660806897853</v>
      </c>
      <c r="E3002">
        <v>1200.4000000000001</v>
      </c>
      <c r="F3002">
        <v>65.971999999999994</v>
      </c>
      <c r="G3002">
        <v>1266.3720000000001</v>
      </c>
      <c r="H3002" s="1">
        <v>1.4652777777777778E-2</v>
      </c>
    </row>
    <row r="3003" spans="1:8" x14ac:dyDescent="0.2">
      <c r="A3003">
        <v>3.6986081639923993E-2</v>
      </c>
      <c r="B3003">
        <v>-9.5460986076780108E-8</v>
      </c>
      <c r="C3003">
        <v>-90.140535228409874</v>
      </c>
      <c r="D3003">
        <v>0.44446660806897853</v>
      </c>
      <c r="E3003">
        <v>1200.8</v>
      </c>
      <c r="F3003">
        <v>65.971999999999994</v>
      </c>
      <c r="G3003">
        <v>1266.7719999999999</v>
      </c>
      <c r="H3003" s="1">
        <v>1.4664351851851852E-2</v>
      </c>
    </row>
    <row r="3004" spans="1:8" x14ac:dyDescent="0.2">
      <c r="A3004">
        <v>3.6986081639923993E-2</v>
      </c>
      <c r="B3004">
        <v>-9.5394989333952482E-8</v>
      </c>
      <c r="C3004">
        <v>-90.140535228409874</v>
      </c>
      <c r="D3004">
        <v>0.44446660806897853</v>
      </c>
      <c r="E3004">
        <v>1201.2</v>
      </c>
      <c r="F3004">
        <v>65.971999999999994</v>
      </c>
      <c r="G3004">
        <v>1267.172</v>
      </c>
      <c r="H3004" s="1">
        <v>1.4664351851851852E-2</v>
      </c>
    </row>
    <row r="3005" spans="1:8" x14ac:dyDescent="0.2">
      <c r="A3005">
        <v>3.6986081639923993E-2</v>
      </c>
      <c r="B3005">
        <v>-9.5247593050443472E-8</v>
      </c>
      <c r="C3005">
        <v>-90.140535228409874</v>
      </c>
      <c r="D3005">
        <v>0.44446660806897853</v>
      </c>
      <c r="E3005">
        <v>1201.6000000000001</v>
      </c>
      <c r="F3005">
        <v>65.971999999999994</v>
      </c>
      <c r="G3005">
        <v>1267.5720000000001</v>
      </c>
      <c r="H3005" s="1">
        <v>1.4675925925925926E-2</v>
      </c>
    </row>
    <row r="3006" spans="1:8" x14ac:dyDescent="0.2">
      <c r="A3006">
        <v>3.6986081639923993E-2</v>
      </c>
      <c r="B3006">
        <v>-9.4921791868308553E-8</v>
      </c>
      <c r="C3006">
        <v>-90.140535228409874</v>
      </c>
      <c r="D3006">
        <v>0.44446660806897853</v>
      </c>
      <c r="E3006">
        <v>1202</v>
      </c>
      <c r="F3006">
        <v>65.971999999999994</v>
      </c>
      <c r="G3006">
        <v>1267.972</v>
      </c>
      <c r="H3006" s="1">
        <v>1.4675925925925926E-2</v>
      </c>
    </row>
    <row r="3007" spans="1:8" x14ac:dyDescent="0.2">
      <c r="A3007">
        <v>3.6986081639923993E-2</v>
      </c>
      <c r="B3007">
        <v>-9.4675455852693167E-8</v>
      </c>
      <c r="C3007">
        <v>-90.140535228409874</v>
      </c>
      <c r="D3007">
        <v>0.44446660806897853</v>
      </c>
      <c r="E3007">
        <v>1202.4000000000001</v>
      </c>
      <c r="F3007">
        <v>65.971999999999994</v>
      </c>
      <c r="G3007">
        <v>1268.3720000000001</v>
      </c>
      <c r="H3007" s="1">
        <v>1.4675925925925926E-2</v>
      </c>
    </row>
    <row r="3008" spans="1:8" x14ac:dyDescent="0.2">
      <c r="A3008">
        <v>-6.7327840241157566E-4</v>
      </c>
      <c r="B3008">
        <v>-9.483940640334135E-8</v>
      </c>
      <c r="C3008">
        <v>-228.5460585116146</v>
      </c>
      <c r="D3008">
        <v>382.03401040239868</v>
      </c>
      <c r="E3008">
        <v>1202.8</v>
      </c>
      <c r="F3008">
        <v>65.971999999999994</v>
      </c>
      <c r="G3008">
        <v>1268.7719999999999</v>
      </c>
      <c r="H3008" s="1">
        <v>1.4687499999999999E-2</v>
      </c>
    </row>
    <row r="3009" spans="1:8" x14ac:dyDescent="0.2">
      <c r="A3009">
        <v>0.26409773324010166</v>
      </c>
      <c r="B3009">
        <v>-9.5007847367394162E-8</v>
      </c>
      <c r="C3009">
        <v>-176.31780228602867</v>
      </c>
      <c r="D3009">
        <v>-22.952761814018572</v>
      </c>
      <c r="E3009">
        <v>1203.2</v>
      </c>
      <c r="F3009">
        <v>65.971999999999994</v>
      </c>
      <c r="G3009">
        <v>1269.172</v>
      </c>
      <c r="H3009" s="1">
        <v>1.4687499999999999E-2</v>
      </c>
    </row>
    <row r="3010" spans="1:8" x14ac:dyDescent="0.2">
      <c r="A3010">
        <v>0.32163919411747843</v>
      </c>
      <c r="B3010">
        <v>-9.5169294019626023E-8</v>
      </c>
      <c r="C3010">
        <v>25.150871420026021</v>
      </c>
      <c r="D3010">
        <v>587.86421059771124</v>
      </c>
      <c r="E3010">
        <v>1203.6000000000001</v>
      </c>
      <c r="F3010">
        <v>65.971999999999994</v>
      </c>
      <c r="G3010">
        <v>1269.5720000000001</v>
      </c>
      <c r="H3010" s="1">
        <v>1.4699074074074074E-2</v>
      </c>
    </row>
    <row r="3011" spans="1:8" x14ac:dyDescent="0.2">
      <c r="A3011">
        <v>0.18210273850960471</v>
      </c>
      <c r="B3011">
        <v>-9.5310328135071311E-8</v>
      </c>
      <c r="C3011">
        <v>86.407493734479146</v>
      </c>
      <c r="D3011">
        <v>588.75532387896124</v>
      </c>
      <c r="E3011">
        <v>1204</v>
      </c>
      <c r="F3011">
        <v>65.971999999999994</v>
      </c>
      <c r="G3011">
        <v>1269.972</v>
      </c>
      <c r="H3011" s="1">
        <v>1.4699074074074074E-2</v>
      </c>
    </row>
    <row r="3012" spans="1:8" x14ac:dyDescent="0.2">
      <c r="A3012">
        <v>0.30961953080765758</v>
      </c>
      <c r="B3012">
        <v>-9.5376940421394618E-8</v>
      </c>
      <c r="C3012">
        <v>-10.264366006731791</v>
      </c>
      <c r="D3012">
        <v>397.62916421099243</v>
      </c>
      <c r="E3012">
        <v>1204.4000000000001</v>
      </c>
      <c r="F3012">
        <v>65.971999999999994</v>
      </c>
      <c r="G3012">
        <v>1270.3720000000001</v>
      </c>
      <c r="H3012" s="1">
        <v>1.4699074074074074E-2</v>
      </c>
    </row>
    <row r="3013" spans="1:8" x14ac:dyDescent="0.2">
      <c r="A3013">
        <v>0.28165796986886404</v>
      </c>
      <c r="B3013">
        <v>-9.5427845129623536E-8</v>
      </c>
      <c r="C3013">
        <v>-39.884590005755229</v>
      </c>
      <c r="D3013">
        <v>449.59229897661743</v>
      </c>
      <c r="E3013">
        <v>1204.8</v>
      </c>
      <c r="F3013">
        <v>65.971999999999994</v>
      </c>
      <c r="G3013">
        <v>1270.7719999999999</v>
      </c>
      <c r="H3013" s="1">
        <v>1.4710648148148148E-2</v>
      </c>
    </row>
    <row r="3014" spans="1:8" x14ac:dyDescent="0.2">
      <c r="A3014">
        <v>-5.165278057769504E-2</v>
      </c>
      <c r="B3014">
        <v>-9.5364159674101934E-8</v>
      </c>
      <c r="C3014">
        <v>-60.885505533098979</v>
      </c>
      <c r="D3014">
        <v>252.08936928911743</v>
      </c>
      <c r="E3014">
        <v>1205.2</v>
      </c>
      <c r="F3014">
        <v>65.971999999999994</v>
      </c>
      <c r="G3014">
        <v>1271.172</v>
      </c>
      <c r="H3014" s="1">
        <v>1.4710648148148148E-2</v>
      </c>
    </row>
    <row r="3015" spans="1:8" x14ac:dyDescent="0.2">
      <c r="A3015">
        <v>-0.23469912713837657</v>
      </c>
      <c r="B3015">
        <v>-9.4669135824820222E-8</v>
      </c>
      <c r="C3015">
        <v>-227.95203385341148</v>
      </c>
      <c r="D3015">
        <v>654.75904702349249</v>
      </c>
      <c r="E3015">
        <v>1205.6000000000001</v>
      </c>
      <c r="F3015">
        <v>65.971999999999994</v>
      </c>
      <c r="G3015">
        <v>1271.5720000000001</v>
      </c>
      <c r="H3015" s="1">
        <v>1.4722222222222222E-2</v>
      </c>
    </row>
    <row r="3016" spans="1:8" x14ac:dyDescent="0.2">
      <c r="A3016">
        <v>-8.8387817310278421E-2</v>
      </c>
      <c r="B3016">
        <v>-9.3801522245052476E-8</v>
      </c>
      <c r="C3016">
        <v>-256.95664200770835</v>
      </c>
      <c r="D3016">
        <v>200.83265542192993</v>
      </c>
      <c r="E3016">
        <v>1206</v>
      </c>
      <c r="F3016">
        <v>65.971999999999994</v>
      </c>
      <c r="G3016">
        <v>1271.972</v>
      </c>
      <c r="H3016" s="1">
        <v>1.4722222222222222E-2</v>
      </c>
    </row>
    <row r="3017" spans="1:8" x14ac:dyDescent="0.2">
      <c r="A3017">
        <v>-0.19425650735879726</v>
      </c>
      <c r="B3017">
        <v>-9.5497979964135043E-8</v>
      </c>
      <c r="C3017">
        <v>108.56337752354165</v>
      </c>
      <c r="D3017">
        <v>303.70680092974243</v>
      </c>
      <c r="E3017">
        <v>1206.4000000000001</v>
      </c>
      <c r="F3017">
        <v>65.971999999999994</v>
      </c>
      <c r="G3017">
        <v>1272.3720000000001</v>
      </c>
      <c r="H3017" s="1">
        <v>1.4722222222222222E-2</v>
      </c>
    </row>
    <row r="3018" spans="1:8" x14ac:dyDescent="0.2">
      <c r="A3018">
        <v>0.34892449440827955</v>
      </c>
      <c r="B3018">
        <v>-9.5730607468435269E-8</v>
      </c>
      <c r="C3018">
        <v>-11.423301553606791</v>
      </c>
      <c r="D3018">
        <v>-11.763535984320072</v>
      </c>
      <c r="E3018">
        <v>1206.8</v>
      </c>
      <c r="F3018">
        <v>65.971999999999994</v>
      </c>
      <c r="G3018">
        <v>1272.7719999999999</v>
      </c>
      <c r="H3018" s="1">
        <v>1.4733796296296295E-2</v>
      </c>
    </row>
    <row r="3019" spans="1:8" x14ac:dyDescent="0.2">
      <c r="A3019">
        <v>9.6835010091382984E-2</v>
      </c>
      <c r="B3019">
        <v>-9.5876886974073558E-8</v>
      </c>
      <c r="C3019">
        <v>189.11013045322915</v>
      </c>
      <c r="D3019">
        <v>205.65852212114868</v>
      </c>
      <c r="E3019">
        <v>1207.2</v>
      </c>
      <c r="F3019">
        <v>65.971999999999994</v>
      </c>
      <c r="G3019">
        <v>1273.172</v>
      </c>
      <c r="H3019" s="1">
        <v>1.4733796296296295E-2</v>
      </c>
    </row>
    <row r="3020" spans="1:8" x14ac:dyDescent="0.2">
      <c r="A3020">
        <v>-0.44874868150009328</v>
      </c>
      <c r="B3020">
        <v>-9.5904768409789924E-8</v>
      </c>
      <c r="C3020">
        <v>-74.091926431536479</v>
      </c>
      <c r="D3020">
        <v>97.097486964898678</v>
      </c>
      <c r="E3020">
        <v>1207.6000000000001</v>
      </c>
      <c r="F3020">
        <v>65.971999999999994</v>
      </c>
      <c r="G3020">
        <v>1273.5720000000001</v>
      </c>
      <c r="H3020" s="1">
        <v>1.4745370370370372E-2</v>
      </c>
    </row>
    <row r="3021" spans="1:8" x14ac:dyDescent="0.2">
      <c r="A3021">
        <v>-0.13041206850830753</v>
      </c>
      <c r="B3021">
        <v>-9.608460211434131E-8</v>
      </c>
      <c r="C3021">
        <v>-40.210136270403666</v>
      </c>
      <c r="D3021">
        <v>103.30067300005493</v>
      </c>
      <c r="E3021">
        <v>1208</v>
      </c>
      <c r="F3021">
        <v>65.971999999999994</v>
      </c>
      <c r="G3021">
        <v>1273.972</v>
      </c>
      <c r="H3021" s="1">
        <v>1.4745370370370372E-2</v>
      </c>
    </row>
    <row r="3022" spans="1:8" x14ac:dyDescent="0.2">
      <c r="A3022">
        <v>-0.12106700990162741</v>
      </c>
      <c r="B3022">
        <v>-9.6358850337106521E-8</v>
      </c>
      <c r="C3022">
        <v>24.994743490338521</v>
      </c>
      <c r="D3022">
        <v>-23.398728855413822</v>
      </c>
      <c r="E3022">
        <v>1208.4000000000001</v>
      </c>
      <c r="F3022">
        <v>65.971999999999994</v>
      </c>
      <c r="G3022">
        <v>1274.3720000000001</v>
      </c>
      <c r="H3022" s="1">
        <v>1.4745370370370372E-2</v>
      </c>
    </row>
    <row r="3023" spans="1:8" x14ac:dyDescent="0.2">
      <c r="A3023">
        <v>7.9843387441207142E-2</v>
      </c>
      <c r="B3023">
        <v>-9.6418862543504051E-8</v>
      </c>
      <c r="C3023">
        <v>-112.28303513514976</v>
      </c>
      <c r="D3023">
        <v>-11.311326511663822</v>
      </c>
      <c r="E3023">
        <v>1208.8</v>
      </c>
      <c r="F3023">
        <v>65.971999999999994</v>
      </c>
      <c r="G3023">
        <v>1274.7719999999999</v>
      </c>
      <c r="H3023" s="1">
        <v>1.4756944444444446E-2</v>
      </c>
    </row>
    <row r="3024" spans="1:8" x14ac:dyDescent="0.2">
      <c r="A3024">
        <v>4.9178590564687902E-2</v>
      </c>
      <c r="B3024">
        <v>-9.6476662147365987E-8</v>
      </c>
      <c r="C3024">
        <v>-214.25672135341148</v>
      </c>
      <c r="D3024">
        <v>40.423231593804928</v>
      </c>
      <c r="E3024">
        <v>1209.2</v>
      </c>
      <c r="F3024">
        <v>65.971999999999994</v>
      </c>
      <c r="G3024">
        <v>1275.172</v>
      </c>
      <c r="H3024" s="1">
        <v>1.4756944444444446E-2</v>
      </c>
    </row>
    <row r="3025" spans="1:8" x14ac:dyDescent="0.2">
      <c r="A3025">
        <v>0.18467954591412697</v>
      </c>
      <c r="B3025">
        <v>-9.6558751234279289E-8</v>
      </c>
      <c r="C3025">
        <v>-178.24464402186851</v>
      </c>
      <c r="D3025">
        <v>287.56983803911743</v>
      </c>
      <c r="E3025">
        <v>1209.6000000000001</v>
      </c>
      <c r="F3025">
        <v>65.971999999999994</v>
      </c>
      <c r="G3025">
        <v>1275.5720000000001</v>
      </c>
      <c r="H3025" s="1">
        <v>1.4768518518518519E-2</v>
      </c>
    </row>
    <row r="3026" spans="1:8" x14ac:dyDescent="0.2">
      <c r="A3026">
        <v>7.1774770390754888E-2</v>
      </c>
      <c r="B3026">
        <v>-9.6797014585879337E-8</v>
      </c>
      <c r="C3026">
        <v>-29.325157022356791</v>
      </c>
      <c r="D3026">
        <v>214.77662514849243</v>
      </c>
      <c r="E3026">
        <v>1210</v>
      </c>
      <c r="F3026">
        <v>65.971999999999994</v>
      </c>
      <c r="G3026">
        <v>1275.972</v>
      </c>
      <c r="H3026" s="1">
        <v>1.4768518518518519E-2</v>
      </c>
    </row>
    <row r="3027" spans="1:8" x14ac:dyDescent="0.2">
      <c r="A3027">
        <v>-0.29921442260018372</v>
      </c>
      <c r="B3027">
        <v>-9.7098213952134455E-8</v>
      </c>
      <c r="C3027">
        <v>-176.91916642177085</v>
      </c>
      <c r="D3027">
        <v>158.98756264849243</v>
      </c>
      <c r="E3027">
        <v>1210.4000000000001</v>
      </c>
      <c r="F3027">
        <v>65.971999999999994</v>
      </c>
      <c r="G3027">
        <v>1276.3720000000001</v>
      </c>
      <c r="H3027" s="1">
        <v>1.4768518518518519E-2</v>
      </c>
    </row>
    <row r="3028" spans="1:8" x14ac:dyDescent="0.2">
      <c r="A3028">
        <v>-6.6776342498233582E-2</v>
      </c>
      <c r="B3028">
        <v>-9.7299636644245485E-8</v>
      </c>
      <c r="C3028">
        <v>-86.280647134661479</v>
      </c>
      <c r="D3028">
        <v>172.07972573442993</v>
      </c>
      <c r="E3028">
        <v>1210.8</v>
      </c>
      <c r="F3028">
        <v>65.971999999999994</v>
      </c>
      <c r="G3028">
        <v>1276.7719999999999</v>
      </c>
      <c r="H3028" s="1">
        <v>1.4780092592592595E-2</v>
      </c>
    </row>
    <row r="3029" spans="1:8" x14ac:dyDescent="0.2">
      <c r="A3029">
        <v>0.17348477967656054</v>
      </c>
      <c r="B3029">
        <v>-9.8276011965324473E-8</v>
      </c>
      <c r="C3029">
        <v>-41.165443277239604</v>
      </c>
      <c r="D3029">
        <v>515.35206460161749</v>
      </c>
      <c r="E3029">
        <v>1211.2</v>
      </c>
      <c r="F3029">
        <v>65.971999999999994</v>
      </c>
      <c r="G3029">
        <v>1277.172</v>
      </c>
      <c r="H3029" s="1">
        <v>1.4780092592592595E-2</v>
      </c>
    </row>
    <row r="3030" spans="1:8" x14ac:dyDescent="0.2">
      <c r="A3030">
        <v>9.3884104255464479E-2</v>
      </c>
      <c r="B3030">
        <v>-9.9539026562645252E-8</v>
      </c>
      <c r="C3030">
        <v>-220.36341080653648</v>
      </c>
      <c r="D3030">
        <v>320.85475014849243</v>
      </c>
      <c r="E3030">
        <v>1211.6000000000001</v>
      </c>
      <c r="F3030">
        <v>65.971999999999994</v>
      </c>
      <c r="G3030">
        <v>1277.5720000000001</v>
      </c>
      <c r="H3030" s="1">
        <v>1.4791666666666668E-2</v>
      </c>
    </row>
    <row r="3031" spans="1:8" x14ac:dyDescent="0.2">
      <c r="A3031">
        <v>5.5788715078027323E-2</v>
      </c>
      <c r="B3031">
        <v>-9.7955266473830169E-8</v>
      </c>
      <c r="C3031">
        <v>-48.863380288958354</v>
      </c>
      <c r="D3031">
        <v>234.21601723833618</v>
      </c>
      <c r="E3031">
        <v>1212</v>
      </c>
      <c r="F3031">
        <v>65.971999999999994</v>
      </c>
      <c r="G3031">
        <v>1277.972</v>
      </c>
      <c r="H3031" s="1">
        <v>1.4791666666666668E-2</v>
      </c>
    </row>
    <row r="3032" spans="1:8" x14ac:dyDescent="0.2">
      <c r="A3032">
        <v>0.13115906211918441</v>
      </c>
      <c r="B3032">
        <v>-9.7518789222708457E-8</v>
      </c>
      <c r="C3032">
        <v>-77.641670083880229</v>
      </c>
      <c r="D3032">
        <v>209.91548012896118</v>
      </c>
      <c r="E3032">
        <v>1212.4000000000001</v>
      </c>
      <c r="F3032">
        <v>65.971999999999994</v>
      </c>
      <c r="G3032">
        <v>1278.3720000000001</v>
      </c>
      <c r="H3032" s="1">
        <v>1.4791666666666668E-2</v>
      </c>
    </row>
    <row r="3033" spans="1:8" x14ac:dyDescent="0.2">
      <c r="A3033">
        <v>0.31575182450378281</v>
      </c>
      <c r="B3033">
        <v>-9.7896924188455946E-8</v>
      </c>
      <c r="C3033">
        <v>-39.816367959856791</v>
      </c>
      <c r="D3033">
        <v>490.06269692583618</v>
      </c>
      <c r="E3033">
        <v>1212.8</v>
      </c>
      <c r="F3033">
        <v>65.971999999999994</v>
      </c>
      <c r="G3033">
        <v>1278.7719999999999</v>
      </c>
      <c r="H3033" s="1">
        <v>1.480324074074074E-2</v>
      </c>
    </row>
    <row r="3034" spans="1:8" x14ac:dyDescent="0.2">
      <c r="A3034">
        <v>3.1732395023725296E-2</v>
      </c>
      <c r="B3034">
        <v>-9.8210986410933012E-8</v>
      </c>
      <c r="C3034">
        <v>-2.915153360247416</v>
      </c>
      <c r="D3034">
        <v>304.39430092974243</v>
      </c>
      <c r="E3034">
        <v>1213.2</v>
      </c>
      <c r="F3034">
        <v>65.971999999999994</v>
      </c>
      <c r="G3034">
        <v>1279.172</v>
      </c>
      <c r="H3034" s="1">
        <v>1.480324074074074E-2</v>
      </c>
    </row>
    <row r="3035" spans="1:8" x14ac:dyDescent="0.2">
      <c r="A3035">
        <v>3.9351793203747626E-2</v>
      </c>
      <c r="B3035">
        <v>-9.8461568203181942E-8</v>
      </c>
      <c r="C3035">
        <v>82.546104574322896</v>
      </c>
      <c r="D3035">
        <v>177.48518227739868</v>
      </c>
      <c r="E3035">
        <v>1213.6000000000001</v>
      </c>
      <c r="F3035">
        <v>65.971999999999994</v>
      </c>
      <c r="G3035">
        <v>1279.5720000000001</v>
      </c>
      <c r="H3035" s="1">
        <v>1.4814814814814814E-2</v>
      </c>
    </row>
    <row r="3036" spans="1:8" x14ac:dyDescent="0.2">
      <c r="A3036">
        <v>-6.0482717972772659E-3</v>
      </c>
      <c r="B3036">
        <v>-9.859398284472423E-8</v>
      </c>
      <c r="C3036">
        <v>-49.633674478411479</v>
      </c>
      <c r="D3036">
        <v>349.37275551958618</v>
      </c>
      <c r="E3036">
        <v>1214</v>
      </c>
      <c r="F3036">
        <v>65.971999999999994</v>
      </c>
      <c r="G3036">
        <v>1279.972</v>
      </c>
      <c r="H3036" s="1">
        <v>1.4814814814814814E-2</v>
      </c>
    </row>
    <row r="3037" spans="1:8" x14ac:dyDescent="0.2">
      <c r="A3037">
        <v>4.2079072125111028E-3</v>
      </c>
      <c r="B3037">
        <v>-9.8595689297955885E-8</v>
      </c>
      <c r="C3037">
        <v>-35.931220865130229</v>
      </c>
      <c r="D3037">
        <v>308.04054116411743</v>
      </c>
      <c r="E3037">
        <v>1214.4000000000001</v>
      </c>
      <c r="F3037">
        <v>65.971999999999994</v>
      </c>
      <c r="G3037">
        <v>1280.3720000000001</v>
      </c>
      <c r="H3037" s="1">
        <v>1.4814814814814814E-2</v>
      </c>
    </row>
    <row r="3038" spans="1:8" x14ac:dyDescent="0.2">
      <c r="A3038">
        <v>2.8251451011206768E-2</v>
      </c>
      <c r="B3038">
        <v>-9.8617144649621366E-8</v>
      </c>
      <c r="C3038">
        <v>-115.77623734462242</v>
      </c>
      <c r="D3038">
        <v>170.90016030474243</v>
      </c>
      <c r="E3038">
        <v>1214.8</v>
      </c>
      <c r="F3038">
        <v>65.971999999999994</v>
      </c>
      <c r="G3038">
        <v>1280.7719999999999</v>
      </c>
      <c r="H3038" s="1">
        <v>1.4826388888888889E-2</v>
      </c>
    </row>
    <row r="3039" spans="1:8" x14ac:dyDescent="0.2">
      <c r="A3039">
        <v>0.1289493147387534</v>
      </c>
      <c r="B3039">
        <v>-9.8543239443980768E-8</v>
      </c>
      <c r="C3039">
        <v>-41.862846231341166</v>
      </c>
      <c r="D3039">
        <v>230.89509438677368</v>
      </c>
      <c r="E3039">
        <v>1215.2</v>
      </c>
      <c r="F3039">
        <v>65.971999999999994</v>
      </c>
      <c r="G3039">
        <v>1281.172</v>
      </c>
      <c r="H3039" s="1">
        <v>1.4826388888888889E-2</v>
      </c>
    </row>
    <row r="3040" spans="1:8" x14ac:dyDescent="0.2">
      <c r="A3040">
        <v>9.8021023159195197E-3</v>
      </c>
      <c r="B3040">
        <v>-9.8506157753322499E-8</v>
      </c>
      <c r="C3040">
        <v>10.794456625104146</v>
      </c>
      <c r="D3040">
        <v>290.09058999224243</v>
      </c>
      <c r="E3040">
        <v>1215.6000000000001</v>
      </c>
      <c r="F3040">
        <v>65.971999999999994</v>
      </c>
      <c r="G3040">
        <v>1281.5720000000001</v>
      </c>
      <c r="H3040" s="1">
        <v>1.4837962962962963E-2</v>
      </c>
    </row>
    <row r="3041" spans="1:8" x14ac:dyDescent="0.2">
      <c r="A3041">
        <v>3.368788245224566E-2</v>
      </c>
      <c r="B3041">
        <v>-9.8349581086304603E-8</v>
      </c>
      <c r="C3041">
        <v>-290.7592161654232</v>
      </c>
      <c r="D3041">
        <v>-22.952761814018572</v>
      </c>
      <c r="E3041">
        <v>1216</v>
      </c>
      <c r="F3041">
        <v>65.971999999999994</v>
      </c>
      <c r="G3041">
        <v>1281.972</v>
      </c>
      <c r="H3041" s="1">
        <v>1.4837962962962963E-2</v>
      </c>
    </row>
    <row r="3042" spans="1:8" x14ac:dyDescent="0.2">
      <c r="A3042">
        <v>-2.5366043384399489E-2</v>
      </c>
      <c r="B3042">
        <v>-9.8253305361149591E-8</v>
      </c>
      <c r="C3042">
        <v>32.310493612408834</v>
      </c>
      <c r="D3042">
        <v>-22.952761814018572</v>
      </c>
      <c r="E3042">
        <v>1216.4000000000001</v>
      </c>
      <c r="F3042">
        <v>65.971999999999994</v>
      </c>
      <c r="G3042">
        <v>1282.3720000000001</v>
      </c>
      <c r="H3042" s="1">
        <v>1.4837962962962963E-2</v>
      </c>
    </row>
    <row r="3043" spans="1:8" x14ac:dyDescent="0.2">
      <c r="A3043">
        <v>0.15451496408891932</v>
      </c>
      <c r="B3043">
        <v>-9.8289618654250901E-8</v>
      </c>
      <c r="C3043">
        <v>48.362297201276021</v>
      </c>
      <c r="D3043">
        <v>-22.952761814018572</v>
      </c>
      <c r="E3043">
        <v>1216.8</v>
      </c>
      <c r="F3043">
        <v>65.971999999999994</v>
      </c>
      <c r="G3043">
        <v>1282.7719999999999</v>
      </c>
      <c r="H3043" s="1">
        <v>1.4849537037037036E-2</v>
      </c>
    </row>
    <row r="3044" spans="1:8" x14ac:dyDescent="0.2">
      <c r="A3044">
        <v>0.23053228829730768</v>
      </c>
      <c r="B3044">
        <v>-9.8037116933562674E-8</v>
      </c>
      <c r="C3044">
        <v>-167.53215775477867</v>
      </c>
      <c r="D3044">
        <v>-22.952761814018572</v>
      </c>
      <c r="E3044">
        <v>1217.2</v>
      </c>
      <c r="F3044">
        <v>65.971999999999994</v>
      </c>
      <c r="G3044">
        <v>1283.172</v>
      </c>
      <c r="H3044" s="1">
        <v>1.4849537037037036E-2</v>
      </c>
    </row>
    <row r="3045" spans="1:8" x14ac:dyDescent="0.2">
      <c r="A3045">
        <v>0.15053132137284356</v>
      </c>
      <c r="B3045">
        <v>-9.7733891294516951E-8</v>
      </c>
      <c r="C3045">
        <v>-90.820487832903666</v>
      </c>
      <c r="D3045">
        <v>565.42048501177374</v>
      </c>
      <c r="E3045">
        <v>1217.6000000000001</v>
      </c>
      <c r="F3045">
        <v>65.971999999999994</v>
      </c>
      <c r="G3045">
        <v>1283.5720000000001</v>
      </c>
      <c r="H3045" s="1">
        <v>1.486111111111111E-2</v>
      </c>
    </row>
    <row r="3046" spans="1:8" x14ac:dyDescent="0.2">
      <c r="A3046">
        <v>0.18602763460270713</v>
      </c>
      <c r="B3046">
        <v>-9.7665000013380018E-8</v>
      </c>
      <c r="C3046">
        <v>-157.10773453700523</v>
      </c>
      <c r="D3046">
        <v>-22.952761814018572</v>
      </c>
      <c r="E3046">
        <v>1218</v>
      </c>
      <c r="F3046">
        <v>65.971999999999994</v>
      </c>
      <c r="G3046">
        <v>1283.972</v>
      </c>
      <c r="H3046" s="1">
        <v>1.486111111111111E-2</v>
      </c>
    </row>
    <row r="3047" spans="1:8" x14ac:dyDescent="0.2">
      <c r="A3047">
        <v>5.682021022353792E-2</v>
      </c>
      <c r="B3047">
        <v>-9.7492181668380654E-8</v>
      </c>
      <c r="C3047">
        <v>-364.84086022365074</v>
      </c>
      <c r="D3047">
        <v>138.05824135942993</v>
      </c>
      <c r="E3047">
        <v>1218.4000000000001</v>
      </c>
      <c r="F3047">
        <v>65.971999999999994</v>
      </c>
      <c r="G3047">
        <v>1284.3720000000001</v>
      </c>
      <c r="H3047" s="1">
        <v>1.486111111111111E-2</v>
      </c>
    </row>
    <row r="3048" spans="1:8" x14ac:dyDescent="0.2">
      <c r="A3048">
        <v>-1.8401563488540468E-2</v>
      </c>
      <c r="B3048">
        <v>-9.7603194797502715E-8</v>
      </c>
      <c r="C3048">
        <v>-247.35796341884117</v>
      </c>
      <c r="D3048">
        <v>229.68079995317993</v>
      </c>
      <c r="E3048">
        <v>1218.8</v>
      </c>
      <c r="F3048">
        <v>65.971999999999994</v>
      </c>
      <c r="G3048">
        <v>1284.7719999999999</v>
      </c>
      <c r="H3048" s="1">
        <v>1.4872685185185185E-2</v>
      </c>
    </row>
    <row r="3049" spans="1:8" x14ac:dyDescent="0.2">
      <c r="A3049">
        <v>0.33841050323374378</v>
      </c>
      <c r="B3049">
        <v>-9.7531404578590853E-8</v>
      </c>
      <c r="C3049">
        <v>-78.552039956927104</v>
      </c>
      <c r="D3049">
        <v>91.406568996148678</v>
      </c>
      <c r="E3049">
        <v>1219.2</v>
      </c>
      <c r="F3049">
        <v>65.971999999999994</v>
      </c>
      <c r="G3049">
        <v>1285.172</v>
      </c>
      <c r="H3049" s="1">
        <v>1.4872685185185185E-2</v>
      </c>
    </row>
    <row r="3050" spans="1:8" x14ac:dyDescent="0.2">
      <c r="A3050">
        <v>0.17878977740235383</v>
      </c>
      <c r="B3050">
        <v>-9.7449969876559837E-8</v>
      </c>
      <c r="C3050">
        <v>-99.034843301653666</v>
      </c>
      <c r="D3050">
        <v>261.89149331255493</v>
      </c>
      <c r="E3050">
        <v>1219.6000000000001</v>
      </c>
      <c r="F3050">
        <v>65.971999999999994</v>
      </c>
      <c r="G3050">
        <v>1285.5720000000001</v>
      </c>
      <c r="H3050" s="1">
        <v>1.4884259259259259E-2</v>
      </c>
    </row>
    <row r="3051" spans="1:8" x14ac:dyDescent="0.2">
      <c r="A3051">
        <v>0.22052850335747257</v>
      </c>
      <c r="B3051">
        <v>-9.6941027686012076E-8</v>
      </c>
      <c r="C3051">
        <v>-29.079353189348979</v>
      </c>
      <c r="D3051">
        <v>415.37757729692993</v>
      </c>
      <c r="E3051">
        <v>1220</v>
      </c>
      <c r="F3051">
        <v>65.971999999999994</v>
      </c>
      <c r="G3051">
        <v>1285.972</v>
      </c>
      <c r="H3051" s="1">
        <v>1.4884259259259259E-2</v>
      </c>
    </row>
    <row r="3052" spans="1:8" x14ac:dyDescent="0.2">
      <c r="A3052">
        <v>0.5175217775449511</v>
      </c>
      <c r="B3052">
        <v>-9.6857637781281419E-8</v>
      </c>
      <c r="C3052">
        <v>114.98849348203458</v>
      </c>
      <c r="D3052">
        <v>400.40583657427368</v>
      </c>
      <c r="E3052">
        <v>1220.4000000000001</v>
      </c>
      <c r="F3052">
        <v>65.971999999999994</v>
      </c>
      <c r="G3052">
        <v>1286.3720000000001</v>
      </c>
      <c r="H3052" s="1">
        <v>1.4884259259259259E-2</v>
      </c>
    </row>
    <row r="3053" spans="1:8" x14ac:dyDescent="0.2">
      <c r="A3053">
        <v>-0.12063971382799851</v>
      </c>
      <c r="B3053">
        <v>-9.6900856525029993E-8</v>
      </c>
      <c r="C3053">
        <v>101.2023545743229</v>
      </c>
      <c r="D3053">
        <v>214.21009682817993</v>
      </c>
      <c r="E3053">
        <v>1220.8</v>
      </c>
      <c r="F3053">
        <v>65.971999999999994</v>
      </c>
      <c r="G3053">
        <v>1286.7719999999999</v>
      </c>
      <c r="H3053" s="1">
        <v>1.4895833333333332E-2</v>
      </c>
    </row>
    <row r="3054" spans="1:8" x14ac:dyDescent="0.2">
      <c r="A3054">
        <v>4.5815811620408958E-2</v>
      </c>
      <c r="B3054">
        <v>-9.6953255531070262E-8</v>
      </c>
      <c r="C3054">
        <v>-120.33769974696617</v>
      </c>
      <c r="D3054">
        <v>85.778700343804928</v>
      </c>
      <c r="E3054">
        <v>1221.2</v>
      </c>
      <c r="F3054">
        <v>65.971999999999994</v>
      </c>
      <c r="G3054">
        <v>1287.172</v>
      </c>
      <c r="H3054" s="1">
        <v>1.4895833333333332E-2</v>
      </c>
    </row>
    <row r="3055" spans="1:8" x14ac:dyDescent="0.2">
      <c r="A3055">
        <v>-5.5284446550612237E-2</v>
      </c>
      <c r="B3055">
        <v>-9.7111721683641294E-8</v>
      </c>
      <c r="C3055">
        <v>-42.172614908098979</v>
      </c>
      <c r="D3055">
        <v>357.57789467974243</v>
      </c>
      <c r="E3055">
        <v>1221.6000000000001</v>
      </c>
      <c r="F3055">
        <v>65.971999999999994</v>
      </c>
      <c r="G3055">
        <v>1287.5720000000001</v>
      </c>
      <c r="H3055" s="1">
        <v>1.4907407407407406E-2</v>
      </c>
    </row>
    <row r="3056" spans="1:8" x14ac:dyDescent="0.2">
      <c r="A3056">
        <v>-9.614060192403992E-2</v>
      </c>
      <c r="B3056">
        <v>-9.714960760893013E-8</v>
      </c>
      <c r="C3056">
        <v>26.255653524518209</v>
      </c>
      <c r="D3056">
        <v>188.23921059771118</v>
      </c>
      <c r="E3056">
        <v>1222</v>
      </c>
      <c r="F3056">
        <v>65.971999999999994</v>
      </c>
      <c r="G3056">
        <v>1287.972</v>
      </c>
      <c r="H3056" s="1">
        <v>1.4907407407407406E-2</v>
      </c>
    </row>
    <row r="3057" spans="1:8" x14ac:dyDescent="0.2">
      <c r="A3057">
        <v>5.5796972594910038E-2</v>
      </c>
      <c r="B3057">
        <v>-9.7163265766002959E-8</v>
      </c>
      <c r="C3057">
        <v>-178.98372635829429</v>
      </c>
      <c r="D3057">
        <v>379.37733315630493</v>
      </c>
      <c r="E3057">
        <v>1222.4000000000001</v>
      </c>
      <c r="F3057">
        <v>65.971999999999994</v>
      </c>
      <c r="G3057">
        <v>1288.3720000000001</v>
      </c>
      <c r="H3057" s="1">
        <v>1.4907407407407406E-2</v>
      </c>
    </row>
    <row r="3058" spans="1:8" x14ac:dyDescent="0.2">
      <c r="A3058">
        <v>-1.9327067698411277E-2</v>
      </c>
      <c r="B3058">
        <v>-9.7214062494753294E-8</v>
      </c>
      <c r="C3058">
        <v>78.319328451276021</v>
      </c>
      <c r="D3058">
        <v>-74.389634617132572</v>
      </c>
      <c r="E3058">
        <v>1222.8</v>
      </c>
      <c r="F3058">
        <v>65.971999999999994</v>
      </c>
      <c r="G3058">
        <v>1288.7719999999999</v>
      </c>
      <c r="H3058" s="1">
        <v>1.4918981481481483E-2</v>
      </c>
    </row>
    <row r="3059" spans="1:8" x14ac:dyDescent="0.2">
      <c r="A3059">
        <v>6.7440953034039325E-2</v>
      </c>
      <c r="B3059">
        <v>-9.7497504485315856E-8</v>
      </c>
      <c r="C3059">
        <v>-69.563606119036479</v>
      </c>
      <c r="D3059">
        <v>80.063734523492428</v>
      </c>
      <c r="E3059">
        <v>1223.2</v>
      </c>
      <c r="F3059">
        <v>65.971999999999994</v>
      </c>
      <c r="G3059">
        <v>1289.172</v>
      </c>
      <c r="H3059" s="1">
        <v>1.4918981481481483E-2</v>
      </c>
    </row>
    <row r="3060" spans="1:8" x14ac:dyDescent="0.2">
      <c r="A3060">
        <v>0.28593607586762337</v>
      </c>
      <c r="B3060">
        <v>-9.7791277143246511E-8</v>
      </c>
      <c r="C3060">
        <v>-199.3190306185482</v>
      </c>
      <c r="D3060">
        <v>18.702894679742428</v>
      </c>
      <c r="E3060">
        <v>1223.6000000000001</v>
      </c>
      <c r="F3060">
        <v>65.971999999999994</v>
      </c>
      <c r="G3060">
        <v>1289.5720000000001</v>
      </c>
      <c r="H3060" s="1">
        <v>1.4930555555555556E-2</v>
      </c>
    </row>
    <row r="3061" spans="1:8" x14ac:dyDescent="0.2">
      <c r="A3061">
        <v>0.34409467849268316</v>
      </c>
      <c r="B3061">
        <v>-9.80595054147514E-8</v>
      </c>
      <c r="C3061">
        <v>-82.968253946184916</v>
      </c>
      <c r="D3061">
        <v>187.37464760942993</v>
      </c>
      <c r="E3061">
        <v>1224</v>
      </c>
      <c r="F3061">
        <v>65.971999999999994</v>
      </c>
      <c r="G3061">
        <v>1289.972</v>
      </c>
      <c r="H3061" s="1">
        <v>1.4930555555555556E-2</v>
      </c>
    </row>
    <row r="3062" spans="1:8" x14ac:dyDescent="0.2">
      <c r="A3062">
        <v>9.2073811186635851E-2</v>
      </c>
      <c r="B3062">
        <v>-9.8284753821879815E-8</v>
      </c>
      <c r="C3062">
        <v>-148.11727128016929</v>
      </c>
      <c r="D3062">
        <v>172.07783364458618</v>
      </c>
      <c r="E3062">
        <v>1224.4000000000001</v>
      </c>
      <c r="F3062">
        <v>65.971999999999994</v>
      </c>
      <c r="G3062">
        <v>1290.3720000000001</v>
      </c>
      <c r="H3062" s="1">
        <v>1.4930555555555556E-2</v>
      </c>
    </row>
    <row r="3063" spans="1:8" x14ac:dyDescent="0.2">
      <c r="A3063">
        <v>-0.17606962838179582</v>
      </c>
      <c r="B3063">
        <v>-9.8492848163771529E-8</v>
      </c>
      <c r="C3063">
        <v>-165.47129044520835</v>
      </c>
      <c r="D3063">
        <v>256.50007485552368</v>
      </c>
      <c r="E3063">
        <v>1224.8</v>
      </c>
      <c r="F3063">
        <v>65.971999999999994</v>
      </c>
      <c r="G3063">
        <v>1290.7719999999999</v>
      </c>
      <c r="H3063" s="1">
        <v>1.494212962962963E-2</v>
      </c>
    </row>
    <row r="3064" spans="1:8" x14ac:dyDescent="0.2">
      <c r="A3064">
        <v>-9.6797529504749263E-2</v>
      </c>
      <c r="B3064">
        <v>-9.8756427626231603E-8</v>
      </c>
      <c r="C3064">
        <v>-253.0198362826107</v>
      </c>
      <c r="D3064">
        <v>210.79225014849243</v>
      </c>
      <c r="E3064">
        <v>1225.2</v>
      </c>
      <c r="F3064">
        <v>65.971999999999994</v>
      </c>
      <c r="G3064">
        <v>1291.172</v>
      </c>
      <c r="H3064" s="1">
        <v>1.494212962962963E-2</v>
      </c>
    </row>
    <row r="3065" spans="1:8" x14ac:dyDescent="0.2">
      <c r="A3065">
        <v>-0.20481160811098084</v>
      </c>
      <c r="B3065">
        <v>-9.8977050236184493E-8</v>
      </c>
      <c r="C3065">
        <v>-96.273307657122416</v>
      </c>
      <c r="D3065">
        <v>158.13361977739868</v>
      </c>
      <c r="E3065">
        <v>1225.6000000000001</v>
      </c>
      <c r="F3065">
        <v>65.971999999999994</v>
      </c>
      <c r="G3065">
        <v>1291.5720000000001</v>
      </c>
      <c r="H3065" s="1">
        <v>1.4953703703703705E-2</v>
      </c>
    </row>
    <row r="3066" spans="1:8" x14ac:dyDescent="0.2">
      <c r="A3066">
        <v>-0.12864207918560785</v>
      </c>
      <c r="B3066">
        <v>-9.9108415199783269E-8</v>
      </c>
      <c r="C3066">
        <v>-142.62877640712242</v>
      </c>
      <c r="D3066">
        <v>455.44148110552368</v>
      </c>
      <c r="E3066">
        <v>1226</v>
      </c>
      <c r="F3066">
        <v>65.971999999999994</v>
      </c>
      <c r="G3066">
        <v>1291.972</v>
      </c>
      <c r="H3066" s="1">
        <v>1.4953703703703705E-2</v>
      </c>
    </row>
    <row r="3067" spans="1:8" x14ac:dyDescent="0.2">
      <c r="A3067">
        <v>2.156968922821681E-2</v>
      </c>
      <c r="B3067">
        <v>-9.930604038112871E-8</v>
      </c>
      <c r="C3067">
        <v>-191.64868912684898</v>
      </c>
      <c r="D3067">
        <v>320.14570473833618</v>
      </c>
      <c r="E3067">
        <v>1226.4000000000001</v>
      </c>
      <c r="F3067">
        <v>65.971999999999994</v>
      </c>
      <c r="G3067">
        <v>1292.3720000000001</v>
      </c>
      <c r="H3067" s="1">
        <v>1.4953703703703705E-2</v>
      </c>
    </row>
    <row r="3068" spans="1:8" x14ac:dyDescent="0.2">
      <c r="A3068">
        <v>0.50493836090951183</v>
      </c>
      <c r="B3068">
        <v>-9.950069681359134E-8</v>
      </c>
      <c r="C3068">
        <v>-86.991737222552104</v>
      </c>
      <c r="D3068">
        <v>76.735792628961178</v>
      </c>
      <c r="E3068">
        <v>1226.8</v>
      </c>
      <c r="F3068">
        <v>65.971999999999994</v>
      </c>
      <c r="G3068">
        <v>1292.7719999999999</v>
      </c>
      <c r="H3068" s="1">
        <v>1.4965277777777779E-2</v>
      </c>
    </row>
    <row r="3069" spans="1:8" x14ac:dyDescent="0.2">
      <c r="A3069">
        <v>-0.25893425654720159</v>
      </c>
      <c r="B3069">
        <v>-9.9763334155772335E-8</v>
      </c>
      <c r="C3069">
        <v>-193.29243454921226</v>
      </c>
      <c r="D3069">
        <v>252.86469887896118</v>
      </c>
      <c r="E3069">
        <v>1227.2</v>
      </c>
      <c r="F3069">
        <v>65.971999999999994</v>
      </c>
      <c r="G3069">
        <v>1293.172</v>
      </c>
      <c r="H3069" s="1">
        <v>1.4965277777777779E-2</v>
      </c>
    </row>
    <row r="3070" spans="1:8" x14ac:dyDescent="0.2">
      <c r="A3070">
        <v>0.12312838203477719</v>
      </c>
      <c r="B3070">
        <v>-1.0001430791020537E-7</v>
      </c>
      <c r="C3070">
        <v>-230.3738173006771</v>
      </c>
      <c r="D3070">
        <v>229.12165688677368</v>
      </c>
      <c r="E3070">
        <v>1227.6000000000001</v>
      </c>
      <c r="F3070">
        <v>65.971999999999994</v>
      </c>
      <c r="G3070">
        <v>1293.5720000000001</v>
      </c>
      <c r="H3070" s="1">
        <v>1.4976851851851852E-2</v>
      </c>
    </row>
    <row r="3071" spans="1:8" x14ac:dyDescent="0.2">
      <c r="A3071">
        <v>0.10922675216518543</v>
      </c>
      <c r="B3071">
        <v>-1.0030890084885794E-7</v>
      </c>
      <c r="C3071">
        <v>5.7107469083072715</v>
      </c>
      <c r="D3071">
        <v>3.6850418965393033</v>
      </c>
      <c r="E3071">
        <v>1228</v>
      </c>
      <c r="F3071">
        <v>65.971999999999994</v>
      </c>
      <c r="G3071">
        <v>1293.972</v>
      </c>
      <c r="H3071" s="1">
        <v>1.4976851851851852E-2</v>
      </c>
    </row>
    <row r="3072" spans="1:8" x14ac:dyDescent="0.2">
      <c r="A3072">
        <v>-3.0206175666898927E-3</v>
      </c>
      <c r="B3072">
        <v>-1.0062658530862156E-7</v>
      </c>
      <c r="C3072">
        <v>76.248741293072896</v>
      </c>
      <c r="D3072">
        <v>162.85871743364868</v>
      </c>
      <c r="E3072">
        <v>1228.4000000000001</v>
      </c>
      <c r="F3072">
        <v>65.971999999999994</v>
      </c>
      <c r="G3072">
        <v>1294.3720000000001</v>
      </c>
      <c r="H3072" s="1">
        <v>1.4976851851851852E-2</v>
      </c>
    </row>
    <row r="3073" spans="1:8" x14ac:dyDescent="0.2">
      <c r="A3073">
        <v>-7.8412263588003434E-2</v>
      </c>
      <c r="B3073">
        <v>-1.01032210285999E-7</v>
      </c>
      <c r="C3073">
        <v>203.92877974522133</v>
      </c>
      <c r="D3073">
        <v>30.117964259820553</v>
      </c>
      <c r="E3073">
        <v>1228.8000000000002</v>
      </c>
      <c r="F3073">
        <v>65.971999999999994</v>
      </c>
      <c r="G3073">
        <v>1294.7720000000002</v>
      </c>
      <c r="H3073" s="1">
        <v>1.4988425925925926E-2</v>
      </c>
    </row>
    <row r="3074" spans="1:8" x14ac:dyDescent="0.2">
      <c r="A3074">
        <v>0.29750312353464514</v>
      </c>
      <c r="B3074">
        <v>-1.0139208770003179E-7</v>
      </c>
      <c r="C3074">
        <v>-121.36318192470054</v>
      </c>
      <c r="D3074">
        <v>33.458387843804928</v>
      </c>
      <c r="E3074">
        <v>1229.2</v>
      </c>
      <c r="F3074">
        <v>65.971999999999994</v>
      </c>
      <c r="G3074">
        <v>1295.172</v>
      </c>
      <c r="H3074" s="1">
        <v>1.4988425925925926E-2</v>
      </c>
    </row>
    <row r="3075" spans="1:8" x14ac:dyDescent="0.2">
      <c r="A3075">
        <v>-0.13376803676721702</v>
      </c>
      <c r="B3075">
        <v>-1.0176060752827005E-7</v>
      </c>
      <c r="C3075">
        <v>-45.070548868059916</v>
      </c>
      <c r="D3075">
        <v>17.791792384820553</v>
      </c>
      <c r="E3075">
        <v>1229.6000000000001</v>
      </c>
      <c r="F3075">
        <v>65.971999999999994</v>
      </c>
      <c r="G3075">
        <v>1295.5720000000001</v>
      </c>
      <c r="H3075" s="1">
        <v>1.5000000000000001E-2</v>
      </c>
    </row>
    <row r="3076" spans="1:8" x14ac:dyDescent="0.2">
      <c r="A3076">
        <v>-9.4279978311618023E-2</v>
      </c>
      <c r="B3076">
        <v>-1.0208968863202244E-7</v>
      </c>
      <c r="C3076">
        <v>-199.41409287440757</v>
      </c>
      <c r="D3076">
        <v>16.927504054742428</v>
      </c>
      <c r="E3076">
        <v>1230</v>
      </c>
      <c r="F3076">
        <v>65.971999999999994</v>
      </c>
      <c r="G3076">
        <v>1295.972</v>
      </c>
      <c r="H3076" s="1">
        <v>1.5000000000000001E-2</v>
      </c>
    </row>
    <row r="3077" spans="1:8" x14ac:dyDescent="0.2">
      <c r="A3077">
        <v>6.1496953902616142E-2</v>
      </c>
      <c r="B3077">
        <v>-1.0244511563036275E-7</v>
      </c>
      <c r="C3077">
        <v>181.37419905674477</v>
      </c>
      <c r="D3077">
        <v>363.22260903521118</v>
      </c>
      <c r="E3077">
        <v>1230.4000000000001</v>
      </c>
      <c r="F3077">
        <v>65.971999999999994</v>
      </c>
      <c r="G3077">
        <v>1296.3720000000001</v>
      </c>
      <c r="H3077" s="1">
        <v>1.5000000000000001E-2</v>
      </c>
    </row>
    <row r="3078" spans="1:8" x14ac:dyDescent="0.2">
      <c r="A3078">
        <v>-0.17044353238426199</v>
      </c>
      <c r="B3078">
        <v>-1.0284001711874618E-7</v>
      </c>
      <c r="C3078">
        <v>304.08998885166665</v>
      </c>
      <c r="D3078">
        <v>201.64552163286743</v>
      </c>
      <c r="E3078">
        <v>1230.8000000000002</v>
      </c>
      <c r="F3078">
        <v>65.971999999999994</v>
      </c>
      <c r="G3078">
        <v>1296.7720000000002</v>
      </c>
      <c r="H3078" s="1">
        <v>1.5011574074074075E-2</v>
      </c>
    </row>
    <row r="3079" spans="1:8" x14ac:dyDescent="0.2">
      <c r="A3079">
        <v>0.17938711662050336</v>
      </c>
      <c r="B3079">
        <v>-1.0325187192174023E-7</v>
      </c>
      <c r="C3079">
        <v>190.18407454502602</v>
      </c>
      <c r="D3079">
        <v>-103.24833823041382</v>
      </c>
      <c r="E3079">
        <v>1231.2</v>
      </c>
      <c r="F3079">
        <v>65.971999999999994</v>
      </c>
      <c r="G3079">
        <v>1297.172</v>
      </c>
      <c r="H3079" s="1">
        <v>1.5011574074074075E-2</v>
      </c>
    </row>
    <row r="3080" spans="1:8" x14ac:dyDescent="0.2">
      <c r="A3080">
        <v>0.16604959589513305</v>
      </c>
      <c r="B3080">
        <v>-1.0363014442117594E-7</v>
      </c>
      <c r="C3080">
        <v>184.47768416416665</v>
      </c>
      <c r="D3080">
        <v>112.44453286333618</v>
      </c>
      <c r="E3080">
        <v>1231.6000000000001</v>
      </c>
      <c r="F3080">
        <v>65.971999999999994</v>
      </c>
      <c r="G3080">
        <v>1297.5720000000001</v>
      </c>
      <c r="H3080" s="1">
        <v>1.5023148148148148E-2</v>
      </c>
    </row>
    <row r="3081" spans="1:8" x14ac:dyDescent="0.2">
      <c r="A3081">
        <v>6.8074969196937618E-3</v>
      </c>
      <c r="B3081">
        <v>-1.0405318167528985E-7</v>
      </c>
      <c r="C3081">
        <v>8.9827500821353965</v>
      </c>
      <c r="D3081">
        <v>334.41548012896118</v>
      </c>
      <c r="E3081">
        <v>1232</v>
      </c>
      <c r="F3081">
        <v>65.971999999999994</v>
      </c>
      <c r="G3081">
        <v>1297.972</v>
      </c>
      <c r="H3081" s="1">
        <v>1.5023148148148148E-2</v>
      </c>
    </row>
    <row r="3082" spans="1:8" x14ac:dyDescent="0.2">
      <c r="A3082">
        <v>4.7509051643229633E-2</v>
      </c>
      <c r="B3082">
        <v>-1.0443789833486256E-7</v>
      </c>
      <c r="C3082">
        <v>-63.193504190325541</v>
      </c>
      <c r="D3082">
        <v>371.78761147661743</v>
      </c>
      <c r="E3082">
        <v>1232.4000000000001</v>
      </c>
      <c r="F3082">
        <v>65.971999999999994</v>
      </c>
      <c r="G3082">
        <v>1298.3720000000001</v>
      </c>
      <c r="H3082" s="1">
        <v>1.5023148148148148E-2</v>
      </c>
    </row>
    <row r="3083" spans="1:8" x14ac:dyDescent="0.2">
      <c r="A3083">
        <v>0.15545337764218084</v>
      </c>
      <c r="B3083">
        <v>-1.0480850808512574E-7</v>
      </c>
      <c r="C3083">
        <v>145.39995589268227</v>
      </c>
      <c r="D3083">
        <v>80.911695949273678</v>
      </c>
      <c r="E3083">
        <v>1232.8000000000002</v>
      </c>
      <c r="F3083">
        <v>65.971999999999994</v>
      </c>
      <c r="G3083">
        <v>1298.7720000000002</v>
      </c>
      <c r="H3083" s="1">
        <v>1.503472222222222E-2</v>
      </c>
    </row>
    <row r="3084" spans="1:8" x14ac:dyDescent="0.2">
      <c r="A3084">
        <v>0.1643373339513611</v>
      </c>
      <c r="B3084">
        <v>-1.0524580085025149E-7</v>
      </c>
      <c r="C3084">
        <v>-178.42088303554038</v>
      </c>
      <c r="D3084">
        <v>-23.215409763616947</v>
      </c>
      <c r="E3084">
        <v>1233.2</v>
      </c>
      <c r="F3084">
        <v>65.971999999999994</v>
      </c>
      <c r="G3084">
        <v>1299.172</v>
      </c>
      <c r="H3084" s="1">
        <v>1.503472222222222E-2</v>
      </c>
    </row>
    <row r="3085" spans="1:8" x14ac:dyDescent="0.2">
      <c r="A3085">
        <v>-0.24643767910782741</v>
      </c>
      <c r="B3085">
        <v>-1.0571469794787402E-7</v>
      </c>
      <c r="C3085">
        <v>-352.74072632777671</v>
      </c>
      <c r="D3085">
        <v>204.63673257036743</v>
      </c>
      <c r="E3085">
        <v>1233.6000000000001</v>
      </c>
      <c r="F3085">
        <v>65.971999999999994</v>
      </c>
      <c r="G3085">
        <v>1299.5720000000001</v>
      </c>
      <c r="H3085" s="1">
        <v>1.5046296296296295E-2</v>
      </c>
    </row>
    <row r="3086" spans="1:8" x14ac:dyDescent="0.2">
      <c r="A3086">
        <v>9.3008446351497881E-2</v>
      </c>
      <c r="B3086">
        <v>-1.0614290818989598E-7</v>
      </c>
      <c r="C3086">
        <v>39.708763265729146</v>
      </c>
      <c r="D3086">
        <v>311.49238442583618</v>
      </c>
      <c r="E3086">
        <v>1234</v>
      </c>
      <c r="F3086">
        <v>65.971999999999994</v>
      </c>
      <c r="G3086">
        <v>1299.972</v>
      </c>
      <c r="H3086" s="1">
        <v>1.5046296296296295E-2</v>
      </c>
    </row>
    <row r="3087" spans="1:8" x14ac:dyDescent="0.2">
      <c r="A3087">
        <v>0.19896355716847194</v>
      </c>
      <c r="B3087">
        <v>-1.0659202391696678E-7</v>
      </c>
      <c r="C3087">
        <v>-4.4885023592708535</v>
      </c>
      <c r="D3087">
        <v>275.97828530474243</v>
      </c>
      <c r="E3087">
        <v>1234.4000000000001</v>
      </c>
      <c r="F3087">
        <v>65.971999999999994</v>
      </c>
      <c r="G3087">
        <v>1300.3720000000001</v>
      </c>
      <c r="H3087" s="1">
        <v>1.5046296296296295E-2</v>
      </c>
    </row>
    <row r="3088" spans="1:8" x14ac:dyDescent="0.2">
      <c r="A3088">
        <v>0.21865671841402148</v>
      </c>
      <c r="B3088">
        <v>-1.0709470499132761E-7</v>
      </c>
      <c r="C3088">
        <v>-114.22591385829429</v>
      </c>
      <c r="D3088">
        <v>488.32777260942993</v>
      </c>
      <c r="E3088">
        <v>1234.8000000000002</v>
      </c>
      <c r="F3088">
        <v>65.971999999999994</v>
      </c>
      <c r="G3088">
        <v>1300.7720000000002</v>
      </c>
      <c r="H3088" s="1">
        <v>1.5057870370370369E-2</v>
      </c>
    </row>
    <row r="3089" spans="1:8" x14ac:dyDescent="0.2">
      <c r="A3089">
        <v>0.1672984451470724</v>
      </c>
      <c r="B3089">
        <v>-1.0749327040038921E-7</v>
      </c>
      <c r="C3089">
        <v>-174.39971146571617</v>
      </c>
      <c r="D3089">
        <v>306.09254311724243</v>
      </c>
      <c r="E3089">
        <v>1235.2</v>
      </c>
      <c r="F3089">
        <v>65.971999999999994</v>
      </c>
      <c r="G3089">
        <v>1301.172</v>
      </c>
      <c r="H3089" s="1">
        <v>1.5057870370370369E-2</v>
      </c>
    </row>
    <row r="3090" spans="1:8" x14ac:dyDescent="0.2">
      <c r="A3090">
        <v>0.38440482220143457</v>
      </c>
      <c r="B3090">
        <v>-1.079432394569109E-7</v>
      </c>
      <c r="C3090">
        <v>-143.19521317470054</v>
      </c>
      <c r="D3090">
        <v>50.376966945367428</v>
      </c>
      <c r="E3090">
        <v>1235.6000000000001</v>
      </c>
      <c r="F3090">
        <v>65.971999999999994</v>
      </c>
      <c r="G3090">
        <v>1301.5720000000001</v>
      </c>
      <c r="H3090" s="1">
        <v>1.5069444444444443E-2</v>
      </c>
    </row>
    <row r="3091" spans="1:8" x14ac:dyDescent="0.2">
      <c r="A3091">
        <v>9.9683495682911932E-2</v>
      </c>
      <c r="B3091">
        <v>-1.0835352425479049E-7</v>
      </c>
      <c r="C3091">
        <v>-19.345680093645854</v>
      </c>
      <c r="D3091">
        <v>363.84547280474243</v>
      </c>
      <c r="E3091">
        <v>1236</v>
      </c>
      <c r="F3091">
        <v>65.971999999999994</v>
      </c>
      <c r="G3091">
        <v>1301.972</v>
      </c>
      <c r="H3091" s="1">
        <v>1.5069444444444443E-2</v>
      </c>
    </row>
    <row r="3092" spans="1:8" x14ac:dyDescent="0.2">
      <c r="A3092">
        <v>1.8659937656794995E-2</v>
      </c>
      <c r="B3092">
        <v>-1.0879047645540561E-7</v>
      </c>
      <c r="C3092">
        <v>10.000724935651021</v>
      </c>
      <c r="D3092">
        <v>180.91041421099243</v>
      </c>
      <c r="E3092">
        <v>1236.4000000000001</v>
      </c>
      <c r="F3092">
        <v>65.971999999999994</v>
      </c>
      <c r="G3092">
        <v>1302.3720000000001</v>
      </c>
      <c r="H3092" s="1">
        <v>1.5069444444444443E-2</v>
      </c>
    </row>
    <row r="3093" spans="1:8" x14ac:dyDescent="0.2">
      <c r="A3093">
        <v>8.4615616491817619E-2</v>
      </c>
      <c r="B3093">
        <v>-1.0915007139787667E-7</v>
      </c>
      <c r="C3093">
        <v>-48.194877481341166</v>
      </c>
      <c r="D3093">
        <v>236.32142495317993</v>
      </c>
      <c r="E3093">
        <v>1236.8000000000002</v>
      </c>
      <c r="F3093">
        <v>65.971999999999994</v>
      </c>
      <c r="G3093">
        <v>1302.7720000000002</v>
      </c>
      <c r="H3093" s="1">
        <v>1.5081018518518516E-2</v>
      </c>
    </row>
    <row r="3094" spans="1:8" x14ac:dyDescent="0.2">
      <c r="A3094">
        <v>-3.6211522061881801E-2</v>
      </c>
      <c r="B3094">
        <v>-1.0954257801261359E-7</v>
      </c>
      <c r="C3094">
        <v>-127.30770096766929</v>
      </c>
      <c r="D3094">
        <v>86.806959621148678</v>
      </c>
      <c r="E3094">
        <v>1237.2</v>
      </c>
      <c r="F3094">
        <v>65.971999999999994</v>
      </c>
      <c r="G3094">
        <v>1303.172</v>
      </c>
      <c r="H3094" s="1">
        <v>1.5081018518518516E-2</v>
      </c>
    </row>
    <row r="3095" spans="1:8" x14ac:dyDescent="0.2">
      <c r="A3095">
        <v>-0.35924582711165731</v>
      </c>
      <c r="B3095">
        <v>-1.1001587349946E-7</v>
      </c>
      <c r="C3095">
        <v>-5.033714151263041</v>
      </c>
      <c r="D3095">
        <v>515.14222573442999</v>
      </c>
      <c r="E3095">
        <v>1237.6000000000001</v>
      </c>
      <c r="F3095">
        <v>65.971999999999994</v>
      </c>
      <c r="G3095">
        <v>1303.5720000000001</v>
      </c>
      <c r="H3095" s="1">
        <v>1.5092592592592593E-2</v>
      </c>
    </row>
    <row r="3096" spans="1:8" x14ac:dyDescent="0.2">
      <c r="A3096">
        <v>8.3927495580618988E-2</v>
      </c>
      <c r="B3096">
        <v>-1.1041867718983879E-7</v>
      </c>
      <c r="C3096">
        <v>-131.77348313319663</v>
      </c>
      <c r="D3096">
        <v>102.99015664263305</v>
      </c>
      <c r="E3096">
        <v>1238</v>
      </c>
      <c r="F3096">
        <v>65.971999999999994</v>
      </c>
      <c r="G3096">
        <v>1303.972</v>
      </c>
      <c r="H3096" s="1">
        <v>1.5092592592592593E-2</v>
      </c>
    </row>
    <row r="3097" spans="1:8" x14ac:dyDescent="0.2">
      <c r="A3097">
        <v>0.22087914501817765</v>
      </c>
      <c r="B3097">
        <v>-1.1078363904119281E-7</v>
      </c>
      <c r="C3097">
        <v>-207.3785780428646</v>
      </c>
      <c r="D3097">
        <v>175.81422280474243</v>
      </c>
      <c r="E3097">
        <v>1238.4000000000001</v>
      </c>
      <c r="F3097">
        <v>65.971999999999994</v>
      </c>
      <c r="G3097">
        <v>1304.3720000000001</v>
      </c>
      <c r="H3097" s="1">
        <v>1.5092592592592593E-2</v>
      </c>
    </row>
    <row r="3098" spans="1:8" x14ac:dyDescent="0.2">
      <c r="A3098">
        <v>2.8420585409212912E-2</v>
      </c>
      <c r="B3098">
        <v>-1.1114688171632507E-7</v>
      </c>
      <c r="C3098">
        <v>-128.20290360438804</v>
      </c>
      <c r="D3098">
        <v>146.72584389849243</v>
      </c>
      <c r="E3098">
        <v>1238.8000000000002</v>
      </c>
      <c r="F3098">
        <v>65.971999999999994</v>
      </c>
      <c r="G3098">
        <v>1304.7720000000002</v>
      </c>
      <c r="H3098" s="1">
        <v>1.5104166666666667E-2</v>
      </c>
    </row>
    <row r="3099" spans="1:8" x14ac:dyDescent="0.2">
      <c r="A3099">
        <v>-0.52823198235145996</v>
      </c>
      <c r="B3099">
        <v>-1.1150158060156039E-7</v>
      </c>
      <c r="C3099">
        <v>62.112983846783834</v>
      </c>
      <c r="D3099">
        <v>-29.369737156195072</v>
      </c>
      <c r="E3099">
        <v>1239.2</v>
      </c>
      <c r="F3099">
        <v>65.971999999999994</v>
      </c>
      <c r="G3099">
        <v>1305.172</v>
      </c>
      <c r="H3099" s="1">
        <v>1.5104166666666667E-2</v>
      </c>
    </row>
    <row r="3100" spans="1:8" x14ac:dyDescent="0.2">
      <c r="A3100">
        <v>-0.3805639129516768</v>
      </c>
      <c r="B3100">
        <v>-1.118275214202236E-7</v>
      </c>
      <c r="C3100">
        <v>-198.45014939296226</v>
      </c>
      <c r="D3100">
        <v>181.08228921099243</v>
      </c>
      <c r="E3100">
        <v>1239.6000000000001</v>
      </c>
      <c r="F3100">
        <v>65.971999999999994</v>
      </c>
      <c r="G3100">
        <v>1305.5720000000001</v>
      </c>
      <c r="H3100" s="1">
        <v>1.511574074074074E-2</v>
      </c>
    </row>
    <row r="3101" spans="1:8" x14ac:dyDescent="0.2">
      <c r="A3101">
        <v>0.13106790994134224</v>
      </c>
      <c r="B3101">
        <v>-1.1216609801055245E-7</v>
      </c>
      <c r="C3101">
        <v>6.4123460294010215</v>
      </c>
      <c r="D3101">
        <v>156.83387612505493</v>
      </c>
      <c r="E3101">
        <v>1240</v>
      </c>
      <c r="F3101">
        <v>65.971999999999994</v>
      </c>
      <c r="G3101">
        <v>1305.972</v>
      </c>
      <c r="H3101" s="1">
        <v>1.511574074074074E-2</v>
      </c>
    </row>
    <row r="3102" spans="1:8" x14ac:dyDescent="0.2">
      <c r="A3102">
        <v>0.14978698011291561</v>
      </c>
      <c r="B3102">
        <v>-1.1262199528755688E-7</v>
      </c>
      <c r="C3102">
        <v>-177.57395920741538</v>
      </c>
      <c r="D3102">
        <v>340.18702553911743</v>
      </c>
      <c r="E3102">
        <v>1240.4000000000001</v>
      </c>
      <c r="F3102">
        <v>65.971999999999994</v>
      </c>
      <c r="G3102">
        <v>1306.3720000000001</v>
      </c>
      <c r="H3102" s="1">
        <v>1.511574074074074E-2</v>
      </c>
    </row>
    <row r="3103" spans="1:8" x14ac:dyDescent="0.2">
      <c r="A3103">
        <v>3.5084506664449094E-2</v>
      </c>
      <c r="B3103">
        <v>-1.1303423911348201E-7</v>
      </c>
      <c r="C3103">
        <v>-277.06467041957359</v>
      </c>
      <c r="D3103">
        <v>115.24183510942993</v>
      </c>
      <c r="E3103">
        <v>1240.8000000000002</v>
      </c>
      <c r="F3103">
        <v>65.971999999999994</v>
      </c>
      <c r="G3103">
        <v>1306.7720000000002</v>
      </c>
      <c r="H3103" s="1">
        <v>1.5127314814814816E-2</v>
      </c>
    </row>
    <row r="3104" spans="1:8" x14ac:dyDescent="0.2">
      <c r="A3104">
        <v>0.25099496343189431</v>
      </c>
      <c r="B3104">
        <v>-1.134574495989727E-7</v>
      </c>
      <c r="C3104">
        <v>26.206962728619771</v>
      </c>
      <c r="D3104">
        <v>-11.745652683538822</v>
      </c>
      <c r="E3104">
        <v>1241.2</v>
      </c>
      <c r="F3104">
        <v>65.971999999999994</v>
      </c>
      <c r="G3104">
        <v>1307.172</v>
      </c>
      <c r="H3104" s="1">
        <v>1.5127314814814816E-2</v>
      </c>
    </row>
    <row r="3105" spans="1:8" x14ac:dyDescent="0.2">
      <c r="A3105">
        <v>0.13729515899802594</v>
      </c>
      <c r="B3105">
        <v>-1.139533317442285E-7</v>
      </c>
      <c r="C3105">
        <v>-142.30783829677085</v>
      </c>
      <c r="D3105">
        <v>-52.206193455023197</v>
      </c>
      <c r="E3105">
        <v>1241.6000000000001</v>
      </c>
      <c r="F3105">
        <v>65.971999999999994</v>
      </c>
      <c r="G3105">
        <v>1307.5720000000001</v>
      </c>
      <c r="H3105" s="1">
        <v>1.5138888888888889E-2</v>
      </c>
    </row>
    <row r="3106" spans="1:8" x14ac:dyDescent="0.2">
      <c r="A3106">
        <v>-9.4109335904423247E-2</v>
      </c>
      <c r="B3106">
        <v>-1.1450321939551526E-7</v>
      </c>
      <c r="C3106">
        <v>-13.621681070208354</v>
      </c>
      <c r="D3106">
        <v>9.5164933125549283</v>
      </c>
      <c r="E3106">
        <v>1242</v>
      </c>
      <c r="F3106">
        <v>65.971999999999994</v>
      </c>
      <c r="G3106">
        <v>1307.972</v>
      </c>
      <c r="H3106" s="1">
        <v>1.5138888888888889E-2</v>
      </c>
    </row>
    <row r="3107" spans="1:8" x14ac:dyDescent="0.2">
      <c r="A3107">
        <v>-0.22581691832526415</v>
      </c>
      <c r="B3107">
        <v>-1.1484735036667323E-7</v>
      </c>
      <c r="C3107">
        <v>-53.810478067278666</v>
      </c>
      <c r="D3107">
        <v>352.10108803911743</v>
      </c>
      <c r="E3107">
        <v>1242.4000000000001</v>
      </c>
      <c r="F3107">
        <v>65.971999999999994</v>
      </c>
      <c r="G3107">
        <v>1308.3720000000001</v>
      </c>
      <c r="H3107" s="1">
        <v>1.5138888888888889E-2</v>
      </c>
    </row>
    <row r="3108" spans="1:8" x14ac:dyDescent="0.2">
      <c r="A3108">
        <v>-0.15607566713507678</v>
      </c>
      <c r="B3108">
        <v>-1.1525555350014898E-7</v>
      </c>
      <c r="C3108">
        <v>-113.22475419032554</v>
      </c>
      <c r="D3108">
        <v>434.37342690630493</v>
      </c>
      <c r="E3108">
        <v>1242.8000000000002</v>
      </c>
      <c r="F3108">
        <v>65.971999999999994</v>
      </c>
      <c r="G3108">
        <v>1308.7720000000002</v>
      </c>
      <c r="H3108" s="1">
        <v>1.5150462962962963E-2</v>
      </c>
    </row>
    <row r="3109" spans="1:8" x14ac:dyDescent="0.2">
      <c r="A3109">
        <v>-1.0149202365980464E-2</v>
      </c>
      <c r="B3109">
        <v>-1.1574069114182399E-7</v>
      </c>
      <c r="C3109">
        <v>-25.560287332415385</v>
      </c>
      <c r="D3109">
        <v>389.32978676958618</v>
      </c>
      <c r="E3109">
        <v>1243.2</v>
      </c>
      <c r="F3109">
        <v>65.971999999999994</v>
      </c>
      <c r="G3109">
        <v>1309.172</v>
      </c>
      <c r="H3109" s="1">
        <v>1.5150462962962963E-2</v>
      </c>
    </row>
    <row r="3110" spans="1:8" x14ac:dyDescent="0.2">
      <c r="A3110">
        <v>-1.7145583387601915E-3</v>
      </c>
      <c r="B3110">
        <v>-1.1626765510967127E-7</v>
      </c>
      <c r="C3110">
        <v>-61.267707681536479</v>
      </c>
      <c r="D3110">
        <v>29.646803371148678</v>
      </c>
      <c r="E3110">
        <v>1243.6000000000001</v>
      </c>
      <c r="F3110">
        <v>65.971999999999994</v>
      </c>
      <c r="G3110">
        <v>1309.5720000000001</v>
      </c>
      <c r="H3110" s="1">
        <v>1.5162037037037036E-2</v>
      </c>
    </row>
    <row r="3111" spans="1:8" x14ac:dyDescent="0.2">
      <c r="A3111">
        <v>-6.4024879540326068E-2</v>
      </c>
      <c r="B3111">
        <v>-1.1671335269215184E-7</v>
      </c>
      <c r="C3111">
        <v>-26.718269204973979</v>
      </c>
      <c r="D3111">
        <v>202.59815835161743</v>
      </c>
      <c r="E3111">
        <v>1244</v>
      </c>
      <c r="F3111">
        <v>65.971999999999994</v>
      </c>
      <c r="G3111">
        <v>1309.972</v>
      </c>
      <c r="H3111" s="1">
        <v>1.5162037037037036E-2</v>
      </c>
    </row>
    <row r="3112" spans="1:8" x14ac:dyDescent="0.2">
      <c r="A3112">
        <v>0.3244722638095402</v>
      </c>
      <c r="B3112">
        <v>-1.1717829528365482E-7</v>
      </c>
      <c r="C3112">
        <v>-105.7113417147396</v>
      </c>
      <c r="D3112">
        <v>253.32472085161743</v>
      </c>
      <c r="E3112">
        <v>1244.4000000000001</v>
      </c>
      <c r="F3112">
        <v>65.971999999999994</v>
      </c>
      <c r="G3112">
        <v>1310.3720000000001</v>
      </c>
      <c r="H3112" s="1">
        <v>1.5162037037037036E-2</v>
      </c>
    </row>
    <row r="3113" spans="1:8" x14ac:dyDescent="0.2">
      <c r="A3113">
        <v>0.14626940696489901</v>
      </c>
      <c r="B3113">
        <v>-1.1764709287172378E-7</v>
      </c>
      <c r="C3113">
        <v>-41.917854165911479</v>
      </c>
      <c r="D3113">
        <v>120.62556313677368</v>
      </c>
      <c r="E3113">
        <v>1244.8000000000002</v>
      </c>
      <c r="F3113">
        <v>65.971999999999994</v>
      </c>
      <c r="G3113">
        <v>1310.7720000000002</v>
      </c>
      <c r="H3113" s="1">
        <v>1.5173611111111112E-2</v>
      </c>
    </row>
    <row r="3114" spans="1:8" x14ac:dyDescent="0.2">
      <c r="A3114">
        <v>4.7777218984356523E-2</v>
      </c>
      <c r="B3114">
        <v>-1.1808902451565415E-7</v>
      </c>
      <c r="C3114">
        <v>-26.010078287005229</v>
      </c>
      <c r="D3114">
        <v>148.12690591021118</v>
      </c>
      <c r="E3114">
        <v>1245.2</v>
      </c>
      <c r="F3114">
        <v>65.971999999999994</v>
      </c>
      <c r="G3114">
        <v>1311.172</v>
      </c>
      <c r="H3114" s="1">
        <v>1.5173611111111112E-2</v>
      </c>
    </row>
    <row r="3115" spans="1:8" x14ac:dyDescent="0.2">
      <c r="A3115">
        <v>-0.10900334707588608</v>
      </c>
      <c r="B3115">
        <v>-1.1853792273469211E-7</v>
      </c>
      <c r="C3115">
        <v>36.297889852643209</v>
      </c>
      <c r="D3115">
        <v>238.71552895708618</v>
      </c>
      <c r="E3115">
        <v>1245.6000000000001</v>
      </c>
      <c r="F3115">
        <v>65.971999999999994</v>
      </c>
      <c r="G3115">
        <v>1311.5720000000001</v>
      </c>
      <c r="H3115" s="1">
        <v>1.5185185185185185E-2</v>
      </c>
    </row>
    <row r="3116" spans="1:8" x14ac:dyDescent="0.2">
      <c r="A3116">
        <v>-6.0157143344058056E-2</v>
      </c>
      <c r="B3116">
        <v>-1.1894521358363369E-7</v>
      </c>
      <c r="C3116">
        <v>-43.054038858294291</v>
      </c>
      <c r="D3116">
        <v>210.75318764849243</v>
      </c>
      <c r="E3116">
        <v>1246</v>
      </c>
      <c r="F3116">
        <v>65.971999999999994</v>
      </c>
      <c r="G3116">
        <v>1311.972</v>
      </c>
      <c r="H3116" s="1">
        <v>1.5185185185185185E-2</v>
      </c>
    </row>
    <row r="3117" spans="1:8" x14ac:dyDescent="0.2">
      <c r="A3117">
        <v>0.27839211024467014</v>
      </c>
      <c r="B3117">
        <v>-1.1931158425903041E-7</v>
      </c>
      <c r="C3117">
        <v>-165.85041031825523</v>
      </c>
      <c r="D3117">
        <v>218.43812417192993</v>
      </c>
      <c r="E3117">
        <v>1246.4000000000001</v>
      </c>
      <c r="F3117">
        <v>65.971999999999994</v>
      </c>
      <c r="G3117">
        <v>1312.3720000000001</v>
      </c>
      <c r="H3117" s="1">
        <v>1.5185185185185185E-2</v>
      </c>
    </row>
    <row r="3118" spans="1:8" x14ac:dyDescent="0.2">
      <c r="A3118">
        <v>2.5659759175623492E-2</v>
      </c>
      <c r="B3118">
        <v>-1.1958070688782064E-7</v>
      </c>
      <c r="C3118">
        <v>-122.26412186610679</v>
      </c>
      <c r="D3118">
        <v>5.4017777363830533</v>
      </c>
      <c r="E3118">
        <v>1246.8000000000002</v>
      </c>
      <c r="F3118">
        <v>65.971999999999994</v>
      </c>
      <c r="G3118">
        <v>1312.7720000000002</v>
      </c>
      <c r="H3118" s="1">
        <v>1.5196759259259259E-2</v>
      </c>
    </row>
    <row r="3119" spans="1:8" x14ac:dyDescent="0.2">
      <c r="A3119">
        <v>0.45834485185211948</v>
      </c>
      <c r="B3119">
        <v>-1.1979643522740599E-7</v>
      </c>
      <c r="C3119">
        <v>-259.57906327235679</v>
      </c>
      <c r="D3119">
        <v>185.71040200396118</v>
      </c>
      <c r="E3119">
        <v>1247.2</v>
      </c>
      <c r="F3119">
        <v>65.971999999999994</v>
      </c>
      <c r="G3119">
        <v>1313.172</v>
      </c>
      <c r="H3119" s="1">
        <v>1.5196759259259259E-2</v>
      </c>
    </row>
    <row r="3120" spans="1:8" x14ac:dyDescent="0.2">
      <c r="A3120">
        <v>-4.9159127511993667E-2</v>
      </c>
      <c r="B3120">
        <v>-1.1992734269000668E-7</v>
      </c>
      <c r="C3120">
        <v>-113.93831620204429</v>
      </c>
      <c r="D3120">
        <v>254.87025307817993</v>
      </c>
      <c r="E3120">
        <v>1247.6000000000001</v>
      </c>
      <c r="F3120">
        <v>65.971999999999994</v>
      </c>
      <c r="G3120">
        <v>1313.5720000000001</v>
      </c>
      <c r="H3120" s="1">
        <v>1.5208333333333332E-2</v>
      </c>
    </row>
    <row r="3121" spans="1:8" x14ac:dyDescent="0.2">
      <c r="A3121">
        <v>0.1592181882418148</v>
      </c>
      <c r="B3121">
        <v>-1.2014286095256331E-7</v>
      </c>
      <c r="C3121">
        <v>-99.828040933489604</v>
      </c>
      <c r="D3121">
        <v>213.60987710161743</v>
      </c>
      <c r="E3121">
        <v>1248</v>
      </c>
      <c r="F3121">
        <v>65.971999999999994</v>
      </c>
      <c r="G3121">
        <v>1313.972</v>
      </c>
      <c r="H3121" s="1">
        <v>1.5208333333333332E-2</v>
      </c>
    </row>
    <row r="3122" spans="1:8" x14ac:dyDescent="0.2">
      <c r="A3122">
        <v>-0.15697975576452036</v>
      </c>
      <c r="B3122">
        <v>-1.2036340684886791E-7</v>
      </c>
      <c r="C3122">
        <v>17.432472372174459</v>
      </c>
      <c r="D3122">
        <v>227.39759682817993</v>
      </c>
      <c r="E3122">
        <v>1248.4000000000001</v>
      </c>
      <c r="F3122">
        <v>65.971999999999994</v>
      </c>
      <c r="G3122">
        <v>1314.3720000000001</v>
      </c>
      <c r="H3122" s="1">
        <v>1.5208333333333332E-2</v>
      </c>
    </row>
    <row r="3123" spans="1:8" x14ac:dyDescent="0.2">
      <c r="A3123">
        <v>5.0141772230793663E-2</v>
      </c>
      <c r="B3123">
        <v>-1.2050043660815657E-7</v>
      </c>
      <c r="C3123">
        <v>31.402565145611959</v>
      </c>
      <c r="D3123">
        <v>307.23060464067993</v>
      </c>
      <c r="E3123">
        <v>1248.8000000000002</v>
      </c>
      <c r="F3123">
        <v>65.971999999999994</v>
      </c>
      <c r="G3123">
        <v>1314.7720000000002</v>
      </c>
      <c r="H3123" s="1">
        <v>1.5219907407407409E-2</v>
      </c>
    </row>
    <row r="3124" spans="1:8" x14ac:dyDescent="0.2">
      <c r="A3124">
        <v>0.1632485980698665</v>
      </c>
      <c r="B3124">
        <v>-1.2066619662426487E-7</v>
      </c>
      <c r="C3124">
        <v>-110.08434281337242</v>
      </c>
      <c r="D3124">
        <v>70.667799464898678</v>
      </c>
      <c r="E3124">
        <v>1249.2</v>
      </c>
      <c r="F3124">
        <v>65.971999999999994</v>
      </c>
      <c r="G3124">
        <v>1315.172</v>
      </c>
      <c r="H3124" s="1">
        <v>1.5219907407407409E-2</v>
      </c>
    </row>
    <row r="3125" spans="1:8" x14ac:dyDescent="0.2">
      <c r="A3125">
        <v>0.42916584943081004</v>
      </c>
      <c r="B3125">
        <v>-1.2094746831073632E-7</v>
      </c>
      <c r="C3125">
        <v>-122.8312147616146</v>
      </c>
      <c r="D3125">
        <v>66.659956447320553</v>
      </c>
      <c r="E3125">
        <v>1249.6000000000001</v>
      </c>
      <c r="F3125">
        <v>65.971999999999994</v>
      </c>
      <c r="G3125">
        <v>1315.5720000000001</v>
      </c>
      <c r="H3125" s="1">
        <v>1.5231481481481483E-2</v>
      </c>
    </row>
    <row r="3126" spans="1:8" x14ac:dyDescent="0.2">
      <c r="A3126">
        <v>-7.0095048441804003E-2</v>
      </c>
      <c r="B3126">
        <v>-1.2125229275600868E-7</v>
      </c>
      <c r="C3126">
        <v>-111.7551649569271</v>
      </c>
      <c r="D3126">
        <v>71.964521877008053</v>
      </c>
      <c r="E3126">
        <v>1250</v>
      </c>
      <c r="F3126">
        <v>65.971999999999994</v>
      </c>
      <c r="G3126">
        <v>1315.972</v>
      </c>
      <c r="H3126" s="1">
        <v>1.5231481481481483E-2</v>
      </c>
    </row>
    <row r="3127" spans="1:8" x14ac:dyDescent="0.2">
      <c r="A3127">
        <v>-8.2939520561003149E-2</v>
      </c>
      <c r="B3127">
        <v>-1.2150176382772993E-7</v>
      </c>
      <c r="C3127">
        <v>-40.335456704973979</v>
      </c>
      <c r="D3127">
        <v>-49.575273044866947</v>
      </c>
      <c r="E3127">
        <v>1250.4000000000001</v>
      </c>
      <c r="F3127">
        <v>65.971999999999994</v>
      </c>
      <c r="G3127">
        <v>1316.3720000000001</v>
      </c>
      <c r="H3127" s="1">
        <v>1.5231481481481483E-2</v>
      </c>
    </row>
    <row r="3128" spans="1:8" x14ac:dyDescent="0.2">
      <c r="A3128">
        <v>-2.7024952665035101E-2</v>
      </c>
      <c r="B3128">
        <v>-1.2180257033967101E-7</v>
      </c>
      <c r="C3128">
        <v>-98.571632242083354</v>
      </c>
      <c r="D3128">
        <v>112.03285073442993</v>
      </c>
      <c r="E3128">
        <v>1250.8000000000002</v>
      </c>
      <c r="F3128">
        <v>65.971999999999994</v>
      </c>
      <c r="G3128">
        <v>1316.7720000000002</v>
      </c>
      <c r="H3128" s="1">
        <v>1.5243055555555557E-2</v>
      </c>
    </row>
    <row r="3129" spans="1:8" x14ac:dyDescent="0.2">
      <c r="A3129">
        <v>4.5862388437992202E-2</v>
      </c>
      <c r="B3129">
        <v>-1.2217231559007494E-7</v>
      </c>
      <c r="C3129">
        <v>-174.70297989833335</v>
      </c>
      <c r="D3129">
        <v>65.035414210992428</v>
      </c>
      <c r="E3129">
        <v>1251.2</v>
      </c>
      <c r="F3129">
        <v>65.971999999999994</v>
      </c>
      <c r="G3129">
        <v>1317.172</v>
      </c>
      <c r="H3129" s="1">
        <v>1.5243055555555557E-2</v>
      </c>
    </row>
    <row r="3130" spans="1:8" x14ac:dyDescent="0.2">
      <c r="A3130">
        <v>3.6523051322161187E-2</v>
      </c>
      <c r="B3130">
        <v>-1.2245292475341406E-7</v>
      </c>
      <c r="C3130">
        <v>-145.34185013759117</v>
      </c>
      <c r="D3130">
        <v>-62.955003269476322</v>
      </c>
      <c r="E3130">
        <v>1251.6000000000001</v>
      </c>
      <c r="F3130">
        <v>65.971999999999994</v>
      </c>
      <c r="G3130">
        <v>1317.5720000000001</v>
      </c>
      <c r="H3130" s="1">
        <v>1.525462962962963E-2</v>
      </c>
    </row>
    <row r="3131" spans="1:8" x14ac:dyDescent="0.2">
      <c r="A3131">
        <v>-2.8314287387045084E-2</v>
      </c>
      <c r="B3131">
        <v>-1.2274754382587665E-7</v>
      </c>
      <c r="C3131">
        <v>-197.20585618007163</v>
      </c>
      <c r="D3131">
        <v>213.65742348833618</v>
      </c>
      <c r="E3131">
        <v>1252</v>
      </c>
      <c r="F3131">
        <v>65.971999999999994</v>
      </c>
      <c r="G3131">
        <v>1317.972</v>
      </c>
      <c r="H3131" s="1">
        <v>1.525462962962963E-2</v>
      </c>
    </row>
    <row r="3132" spans="1:8" x14ac:dyDescent="0.2">
      <c r="A3132">
        <v>-0.27323819379900038</v>
      </c>
      <c r="B3132">
        <v>-1.2300466111387918E-7</v>
      </c>
      <c r="C3132">
        <v>70.897209310651021</v>
      </c>
      <c r="D3132">
        <v>-9.3417830546325717</v>
      </c>
      <c r="E3132">
        <v>1252.4000000000001</v>
      </c>
      <c r="F3132">
        <v>65.971999999999994</v>
      </c>
      <c r="G3132">
        <v>1318.3720000000001</v>
      </c>
      <c r="H3132" s="1">
        <v>1.525462962962963E-2</v>
      </c>
    </row>
    <row r="3133" spans="1:8" x14ac:dyDescent="0.2">
      <c r="A3133">
        <v>0.26405806686046829</v>
      </c>
      <c r="B3133">
        <v>-1.23241002920302E-7</v>
      </c>
      <c r="C3133">
        <v>-173.83289322841148</v>
      </c>
      <c r="D3133">
        <v>308.74970864458618</v>
      </c>
      <c r="E3133">
        <v>1252.8000000000002</v>
      </c>
      <c r="F3133">
        <v>65.971999999999994</v>
      </c>
      <c r="G3133">
        <v>1318.7720000000002</v>
      </c>
      <c r="H3133" s="1">
        <v>1.5266203703703705E-2</v>
      </c>
    </row>
    <row r="3134" spans="1:8" x14ac:dyDescent="0.2">
      <c r="A3134">
        <v>0.18267665885147158</v>
      </c>
      <c r="B3134">
        <v>-1.235359320942219E-7</v>
      </c>
      <c r="C3134">
        <v>-298.88974747645835</v>
      </c>
      <c r="D3134">
        <v>179.99403237505493</v>
      </c>
      <c r="E3134">
        <v>1253.2</v>
      </c>
      <c r="F3134">
        <v>65.971999999999994</v>
      </c>
      <c r="G3134">
        <v>1319.172</v>
      </c>
      <c r="H3134" s="1">
        <v>1.5266203703703705E-2</v>
      </c>
    </row>
    <row r="3135" spans="1:8" x14ac:dyDescent="0.2">
      <c r="A3135">
        <v>0.28142419971674537</v>
      </c>
      <c r="B3135">
        <v>-1.238617744802801E-7</v>
      </c>
      <c r="C3135">
        <v>138.44545760166665</v>
      </c>
      <c r="D3135">
        <v>-22.952761814018572</v>
      </c>
      <c r="E3135">
        <v>1253.6000000000001</v>
      </c>
      <c r="F3135">
        <v>65.971999999999994</v>
      </c>
      <c r="G3135">
        <v>1319.5720000000001</v>
      </c>
      <c r="H3135" s="1">
        <v>1.5277777777777777E-2</v>
      </c>
    </row>
    <row r="3136" spans="1:8" x14ac:dyDescent="0.2">
      <c r="A3136">
        <v>0.34149926747493853</v>
      </c>
      <c r="B3136">
        <v>-1.2421065975668013E-7</v>
      </c>
      <c r="C3136">
        <v>-109.84813675868492</v>
      </c>
      <c r="D3136">
        <v>286.53163003130493</v>
      </c>
      <c r="E3136">
        <v>1254</v>
      </c>
      <c r="F3136">
        <v>65.971999999999994</v>
      </c>
      <c r="G3136">
        <v>1319.972</v>
      </c>
      <c r="H3136" s="1">
        <v>1.5277777777777777E-2</v>
      </c>
    </row>
    <row r="3137" spans="1:8" x14ac:dyDescent="0.2">
      <c r="A3137">
        <v>8.4417996346852014E-2</v>
      </c>
      <c r="B3137">
        <v>-1.2449620076726824E-7</v>
      </c>
      <c r="C3137">
        <v>-164.01657853114585</v>
      </c>
      <c r="D3137">
        <v>547.88410805864874</v>
      </c>
      <c r="E3137">
        <v>1254.4000000000001</v>
      </c>
      <c r="F3137">
        <v>65.971999999999994</v>
      </c>
      <c r="G3137">
        <v>1320.3720000000001</v>
      </c>
      <c r="H3137" s="1">
        <v>1.5277777777777777E-2</v>
      </c>
    </row>
    <row r="3138" spans="1:8" x14ac:dyDescent="0.2">
      <c r="A3138">
        <v>0.32509340413320109</v>
      </c>
      <c r="B3138">
        <v>-1.2480864961198569E-7</v>
      </c>
      <c r="C3138">
        <v>-185.94472489345054</v>
      </c>
      <c r="D3138">
        <v>533.14808510942999</v>
      </c>
      <c r="E3138">
        <v>1254.8000000000002</v>
      </c>
      <c r="F3138">
        <v>65.971999999999994</v>
      </c>
      <c r="G3138">
        <v>1320.7720000000002</v>
      </c>
      <c r="H3138" s="1">
        <v>1.5289351851851851E-2</v>
      </c>
    </row>
    <row r="3139" spans="1:8" x14ac:dyDescent="0.2">
      <c r="A3139">
        <v>-5.009745989479647E-3</v>
      </c>
      <c r="B3139">
        <v>-1.2511042728101176E-7</v>
      </c>
      <c r="C3139">
        <v>-112.74787125575523</v>
      </c>
      <c r="D3139">
        <v>245.45106362505493</v>
      </c>
      <c r="E3139">
        <v>1255.2</v>
      </c>
      <c r="F3139">
        <v>65.971999999999994</v>
      </c>
      <c r="G3139">
        <v>1321.172</v>
      </c>
      <c r="H3139" s="1">
        <v>1.5289351851851851E-2</v>
      </c>
    </row>
    <row r="3140" spans="1:8" x14ac:dyDescent="0.2">
      <c r="A3140">
        <v>1.6861400191441028E-2</v>
      </c>
      <c r="B3140">
        <v>-1.2545231647508054E-7</v>
      </c>
      <c r="C3140">
        <v>-158.98817429530601</v>
      </c>
      <c r="D3140">
        <v>114.05476235552368</v>
      </c>
      <c r="E3140">
        <v>1255.6000000000001</v>
      </c>
      <c r="F3140">
        <v>65.971999999999994</v>
      </c>
      <c r="G3140">
        <v>1321.5720000000001</v>
      </c>
      <c r="H3140" s="1">
        <v>1.5300925925925926E-2</v>
      </c>
    </row>
    <row r="3141" spans="1:8" x14ac:dyDescent="0.2">
      <c r="A3141">
        <v>-5.6012376114004198E-2</v>
      </c>
      <c r="B3141">
        <v>-1.2580334576052027E-7</v>
      </c>
      <c r="C3141">
        <v>-176.07465348231773</v>
      </c>
      <c r="D3141">
        <v>96.125196925836178</v>
      </c>
      <c r="E3141">
        <v>1256</v>
      </c>
      <c r="F3141">
        <v>65.971999999999994</v>
      </c>
      <c r="G3141">
        <v>1321.972</v>
      </c>
      <c r="H3141" s="1">
        <v>1.5300925925925926E-2</v>
      </c>
    </row>
    <row r="3142" spans="1:8" x14ac:dyDescent="0.2">
      <c r="A3142">
        <v>-0.12122927240088574</v>
      </c>
      <c r="B3142">
        <v>-1.2617081665152548E-7</v>
      </c>
      <c r="C3142">
        <v>207.40666975986977</v>
      </c>
      <c r="D3142">
        <v>119.33967446489868</v>
      </c>
      <c r="E3142">
        <v>1256.4000000000001</v>
      </c>
      <c r="F3142">
        <v>65.971999999999994</v>
      </c>
      <c r="G3142">
        <v>1322.3720000000001</v>
      </c>
      <c r="H3142" s="1">
        <v>1.5300925925925926E-2</v>
      </c>
    </row>
    <row r="3143" spans="1:8" x14ac:dyDescent="0.2">
      <c r="A3143">
        <v>-0.10250466583478376</v>
      </c>
      <c r="B3143">
        <v>-1.2654889887377309E-7</v>
      </c>
      <c r="C3143">
        <v>82.345970296979146</v>
      </c>
      <c r="D3143">
        <v>24.583540431695553</v>
      </c>
      <c r="E3143">
        <v>1256.8000000000002</v>
      </c>
      <c r="F3143">
        <v>65.971999999999994</v>
      </c>
      <c r="G3143">
        <v>1322.7720000000002</v>
      </c>
      <c r="H3143" s="1">
        <v>1.53125E-2</v>
      </c>
    </row>
    <row r="3144" spans="1:8" x14ac:dyDescent="0.2">
      <c r="A3144">
        <v>-6.4995256641452087E-2</v>
      </c>
      <c r="B3144">
        <v>-1.2695326081859554E-7</v>
      </c>
      <c r="C3144">
        <v>-146.71088395106773</v>
      </c>
      <c r="D3144">
        <v>107.94767617388305</v>
      </c>
      <c r="E3144">
        <v>1257.2</v>
      </c>
      <c r="F3144">
        <v>65.971999999999994</v>
      </c>
      <c r="G3144">
        <v>1323.172</v>
      </c>
      <c r="H3144" s="1">
        <v>1.53125E-2</v>
      </c>
    </row>
    <row r="3145" spans="1:8" x14ac:dyDescent="0.2">
      <c r="A3145">
        <v>-0.10165593637691414</v>
      </c>
      <c r="B3145">
        <v>-1.2732269885300506E-7</v>
      </c>
      <c r="C3145">
        <v>-32.711707925677104</v>
      </c>
      <c r="D3145">
        <v>199.00910805864868</v>
      </c>
      <c r="E3145">
        <v>1257.6000000000001</v>
      </c>
      <c r="F3145">
        <v>65.971999999999994</v>
      </c>
      <c r="G3145">
        <v>1323.5720000000001</v>
      </c>
      <c r="H3145" s="1">
        <v>1.5324074074074073E-2</v>
      </c>
    </row>
    <row r="3146" spans="1:8" x14ac:dyDescent="0.2">
      <c r="A3146">
        <v>-5.0595073090027171E-2</v>
      </c>
      <c r="B3146">
        <v>-1.2763948974507702E-7</v>
      </c>
      <c r="C3146">
        <v>-174.6677626131771</v>
      </c>
      <c r="D3146">
        <v>122.3655838887268</v>
      </c>
      <c r="E3146">
        <v>1258</v>
      </c>
      <c r="F3146">
        <v>65.971999999999994</v>
      </c>
      <c r="G3146">
        <v>1323.972</v>
      </c>
      <c r="H3146" s="1">
        <v>1.5324074074074073E-2</v>
      </c>
    </row>
    <row r="3147" spans="1:8" x14ac:dyDescent="0.2">
      <c r="A3147">
        <v>0.13375697347561713</v>
      </c>
      <c r="B3147">
        <v>-1.2796843765479897E-7</v>
      </c>
      <c r="C3147">
        <v>-27.911582803606791</v>
      </c>
      <c r="D3147">
        <v>48.366041652398678</v>
      </c>
      <c r="E3147">
        <v>1258.4000000000001</v>
      </c>
      <c r="F3147">
        <v>65.971999999999994</v>
      </c>
      <c r="G3147">
        <v>1324.3720000000001</v>
      </c>
      <c r="H3147" s="1">
        <v>1.5324074074074073E-2</v>
      </c>
    </row>
    <row r="3148" spans="1:8" x14ac:dyDescent="0.2">
      <c r="A3148">
        <v>7.2126858738249811E-3</v>
      </c>
      <c r="B3148">
        <v>-1.285270925741682E-7</v>
      </c>
      <c r="C3148">
        <v>26.861045980572896</v>
      </c>
      <c r="D3148">
        <v>378.54615639849243</v>
      </c>
      <c r="E3148">
        <v>1258.8000000000002</v>
      </c>
      <c r="F3148">
        <v>65.971999999999994</v>
      </c>
      <c r="G3148">
        <v>1324.7720000000002</v>
      </c>
      <c r="H3148" s="1">
        <v>1.5335648148148147E-2</v>
      </c>
    </row>
    <row r="3149" spans="1:8" x14ac:dyDescent="0.2">
      <c r="A3149">
        <v>7.6979451532705717E-2</v>
      </c>
      <c r="B3149">
        <v>-1.2872716076019167E-7</v>
      </c>
      <c r="C3149">
        <v>-168.33100113856773</v>
      </c>
      <c r="D3149">
        <v>88.353376857476803</v>
      </c>
      <c r="E3149">
        <v>1259.2</v>
      </c>
      <c r="F3149">
        <v>65.971999999999994</v>
      </c>
      <c r="G3149">
        <v>1325.172</v>
      </c>
      <c r="H3149" s="1">
        <v>1.5335648148148147E-2</v>
      </c>
    </row>
    <row r="3150" spans="1:8" x14ac:dyDescent="0.2">
      <c r="A3150">
        <v>8.9054559442971609E-2</v>
      </c>
      <c r="B3150">
        <v>-1.2902045606754986E-7</v>
      </c>
      <c r="C3150">
        <v>-234.17674241054038</v>
      </c>
      <c r="D3150">
        <v>153.10529946489868</v>
      </c>
      <c r="E3150">
        <v>1259.6000000000001</v>
      </c>
      <c r="F3150">
        <v>65.971999999999994</v>
      </c>
      <c r="G3150">
        <v>1325.5720000000001</v>
      </c>
      <c r="H3150" s="1">
        <v>1.5347222222222222E-2</v>
      </c>
    </row>
    <row r="3151" spans="1:8" x14ac:dyDescent="0.2">
      <c r="A3151">
        <v>-0.21430776976069707</v>
      </c>
      <c r="B3151">
        <v>-1.2945779693356233E-7</v>
      </c>
      <c r="C3151">
        <v>-33.120994424700541</v>
      </c>
      <c r="D3151">
        <v>285.86482094927368</v>
      </c>
      <c r="E3151">
        <v>1260</v>
      </c>
      <c r="F3151">
        <v>65.971999999999994</v>
      </c>
      <c r="G3151">
        <v>1325.972</v>
      </c>
      <c r="H3151" s="1">
        <v>1.5347222222222222E-2</v>
      </c>
    </row>
    <row r="3152" spans="1:8" x14ac:dyDescent="0.2">
      <c r="A3152">
        <v>-0.2181335347823031</v>
      </c>
      <c r="B3152">
        <v>-1.2988797630502786E-7</v>
      </c>
      <c r="C3152">
        <v>-40.641837930559916</v>
      </c>
      <c r="D3152">
        <v>76.952894679742428</v>
      </c>
      <c r="E3152">
        <v>1260.4000000000001</v>
      </c>
      <c r="F3152">
        <v>65.971999999999994</v>
      </c>
      <c r="G3152">
        <v>1326.3720000000001</v>
      </c>
      <c r="H3152" s="1">
        <v>1.5347222222222222E-2</v>
      </c>
    </row>
    <row r="3153" spans="1:8" x14ac:dyDescent="0.2">
      <c r="A3153">
        <v>2.2741921272750126E-2</v>
      </c>
      <c r="B3153">
        <v>-1.3019015369741374E-7</v>
      </c>
      <c r="C3153">
        <v>-65.405418252825541</v>
      </c>
      <c r="D3153">
        <v>44.183271877008053</v>
      </c>
      <c r="E3153">
        <v>1260.8000000000002</v>
      </c>
      <c r="F3153">
        <v>65.971999999999994</v>
      </c>
      <c r="G3153">
        <v>1326.7720000000002</v>
      </c>
      <c r="H3153" s="1">
        <v>1.5358796296296296E-2</v>
      </c>
    </row>
    <row r="3154" spans="1:8" x14ac:dyDescent="0.2">
      <c r="A3154">
        <v>6.2163896077189001E-2</v>
      </c>
      <c r="B3154">
        <v>-1.3066540779627472E-7</v>
      </c>
      <c r="C3154">
        <v>-159.75704941737632</v>
      </c>
      <c r="D3154">
        <v>6.1748795430236783</v>
      </c>
      <c r="E3154">
        <v>1261.2</v>
      </c>
      <c r="F3154">
        <v>65.971999999999994</v>
      </c>
      <c r="G3154">
        <v>1327.172</v>
      </c>
      <c r="H3154" s="1">
        <v>1.5358796296296296E-2</v>
      </c>
    </row>
    <row r="3155" spans="1:8" x14ac:dyDescent="0.2">
      <c r="A3155">
        <v>0.16057508825809533</v>
      </c>
      <c r="B3155">
        <v>-1.3101779823805985E-7</v>
      </c>
      <c r="C3155">
        <v>-137.66133866298179</v>
      </c>
      <c r="D3155">
        <v>34.519270412164303</v>
      </c>
      <c r="E3155">
        <v>1261.6000000000001</v>
      </c>
      <c r="F3155">
        <v>65.971999999999994</v>
      </c>
      <c r="G3155">
        <v>1327.5720000000001</v>
      </c>
      <c r="H3155" s="1">
        <v>1.5370370370370369E-2</v>
      </c>
    </row>
    <row r="3156" spans="1:8" x14ac:dyDescent="0.2">
      <c r="A3156">
        <v>-5.0090402654755145E-2</v>
      </c>
      <c r="B3156">
        <v>-1.3137101423647277E-7</v>
      </c>
      <c r="C3156">
        <v>-198.54063401210288</v>
      </c>
      <c r="D3156">
        <v>-79.848802097601322</v>
      </c>
      <c r="E3156">
        <v>1262</v>
      </c>
      <c r="F3156">
        <v>65.971999999999994</v>
      </c>
      <c r="G3156">
        <v>1327.972</v>
      </c>
      <c r="H3156" s="1">
        <v>1.5370370370370369E-2</v>
      </c>
    </row>
    <row r="3157" spans="1:8" x14ac:dyDescent="0.2">
      <c r="A3157">
        <v>0.46977605256559019</v>
      </c>
      <c r="B3157">
        <v>-1.3161132395472581E-7</v>
      </c>
      <c r="C3157">
        <v>-83.678764200091166</v>
      </c>
      <c r="D3157">
        <v>-69.279130466741947</v>
      </c>
      <c r="E3157">
        <v>1262.4000000000001</v>
      </c>
      <c r="F3157">
        <v>65.971999999999994</v>
      </c>
      <c r="G3157">
        <v>1328.3720000000001</v>
      </c>
      <c r="H3157" s="1">
        <v>1.5370370370370369E-2</v>
      </c>
    </row>
    <row r="3158" spans="1:8" x14ac:dyDescent="0.2">
      <c r="A3158">
        <v>8.2116145928725764E-2</v>
      </c>
      <c r="B3158">
        <v>-1.3208361751639003E-7</v>
      </c>
      <c r="C3158">
        <v>27.321357870221334</v>
      </c>
      <c r="D3158">
        <v>328.82868813677368</v>
      </c>
      <c r="E3158">
        <v>1262.8000000000002</v>
      </c>
      <c r="F3158">
        <v>65.971999999999994</v>
      </c>
      <c r="G3158">
        <v>1328.7720000000002</v>
      </c>
      <c r="H3158" s="1">
        <v>1.5381944444444443E-2</v>
      </c>
    </row>
    <row r="3159" spans="1:8" x14ac:dyDescent="0.2">
      <c r="A3159">
        <v>0.27367842403619635</v>
      </c>
      <c r="B3159">
        <v>-1.3247099578522562E-7</v>
      </c>
      <c r="C3159">
        <v>-65.522392129778666</v>
      </c>
      <c r="D3159">
        <v>181.22968911333618</v>
      </c>
      <c r="E3159">
        <v>1263.2</v>
      </c>
      <c r="F3159">
        <v>65.971999999999994</v>
      </c>
      <c r="G3159">
        <v>1329.172</v>
      </c>
      <c r="H3159" s="1">
        <v>1.5381944444444443E-2</v>
      </c>
    </row>
    <row r="3160" spans="1:8" x14ac:dyDescent="0.2">
      <c r="A3160">
        <v>0.31764509491566761</v>
      </c>
      <c r="B3160">
        <v>-1.3287385283194729E-7</v>
      </c>
      <c r="C3160">
        <v>-23.992133951067729</v>
      </c>
      <c r="D3160">
        <v>211.23194741411743</v>
      </c>
      <c r="E3160">
        <v>1263.6000000000001</v>
      </c>
      <c r="F3160">
        <v>65.971999999999994</v>
      </c>
      <c r="G3160">
        <v>1329.5720000000001</v>
      </c>
      <c r="H3160" s="1">
        <v>1.539351851851852E-2</v>
      </c>
    </row>
    <row r="3161" spans="1:8" x14ac:dyDescent="0.2">
      <c r="A3161">
        <v>0.14819124567125344</v>
      </c>
      <c r="B3161">
        <v>-1.3329760667148463E-7</v>
      </c>
      <c r="C3161">
        <v>-193.72750077235679</v>
      </c>
      <c r="D3161">
        <v>207.81403969927368</v>
      </c>
      <c r="E3161">
        <v>1264</v>
      </c>
      <c r="F3161">
        <v>65.971999999999994</v>
      </c>
      <c r="G3161">
        <v>1329.972</v>
      </c>
      <c r="H3161" s="1">
        <v>1.539351851851852E-2</v>
      </c>
    </row>
    <row r="3162" spans="1:8" x14ac:dyDescent="0.2">
      <c r="A3162">
        <v>0.35296972333777765</v>
      </c>
      <c r="B3162">
        <v>-1.3366968810161551E-7</v>
      </c>
      <c r="C3162">
        <v>-273.60381302821617</v>
      </c>
      <c r="D3162">
        <v>175.86738442583618</v>
      </c>
      <c r="E3162">
        <v>1264.4000000000001</v>
      </c>
      <c r="F3162">
        <v>65.971999999999994</v>
      </c>
      <c r="G3162">
        <v>1330.3720000000001</v>
      </c>
      <c r="H3162" s="1">
        <v>1.539351851851852E-2</v>
      </c>
    </row>
    <row r="3163" spans="1:8" x14ac:dyDescent="0.2">
      <c r="A3163">
        <v>-0.15249688912802148</v>
      </c>
      <c r="B3163">
        <v>-1.3401722515877164E-7</v>
      </c>
      <c r="C3163">
        <v>-148.47637162196617</v>
      </c>
      <c r="D3163">
        <v>276.60981606646118</v>
      </c>
      <c r="E3163">
        <v>1264.8000000000002</v>
      </c>
      <c r="F3163">
        <v>65.971999999999994</v>
      </c>
      <c r="G3163">
        <v>1330.7720000000002</v>
      </c>
      <c r="H3163" s="1">
        <v>1.5405092592592593E-2</v>
      </c>
    </row>
    <row r="3164" spans="1:8" x14ac:dyDescent="0.2">
      <c r="A3164">
        <v>6.4757536762314466E-2</v>
      </c>
      <c r="B3164">
        <v>-1.3429796192455419E-7</v>
      </c>
      <c r="C3164">
        <v>-166.89514145839195</v>
      </c>
      <c r="D3164">
        <v>309.26215981646118</v>
      </c>
      <c r="E3164">
        <v>1265.2</v>
      </c>
      <c r="F3164">
        <v>65.971999999999994</v>
      </c>
      <c r="G3164">
        <v>1331.172</v>
      </c>
      <c r="H3164" s="1">
        <v>1.5405092592592593E-2</v>
      </c>
    </row>
    <row r="3165" spans="1:8" x14ac:dyDescent="0.2">
      <c r="A3165">
        <v>1.7827566097101816E-2</v>
      </c>
      <c r="B3165">
        <v>-1.3466373450700169E-7</v>
      </c>
      <c r="C3165">
        <v>33.659172201276021</v>
      </c>
      <c r="D3165">
        <v>13.106276027398678</v>
      </c>
      <c r="E3165">
        <v>1265.6000000000001</v>
      </c>
      <c r="F3165">
        <v>65.971999999999994</v>
      </c>
      <c r="G3165">
        <v>1331.5720000000001</v>
      </c>
      <c r="H3165" s="1">
        <v>1.5416666666666667E-2</v>
      </c>
    </row>
    <row r="3166" spans="1:8" x14ac:dyDescent="0.2">
      <c r="A3166">
        <v>-3.9008843483951366E-2</v>
      </c>
      <c r="B3166">
        <v>-1.3500433096281411E-7</v>
      </c>
      <c r="C3166">
        <v>-171.32965836513023</v>
      </c>
      <c r="D3166">
        <v>159.81349038286743</v>
      </c>
      <c r="E3166">
        <v>1266</v>
      </c>
      <c r="F3166">
        <v>65.971999999999994</v>
      </c>
      <c r="G3166">
        <v>1331.972</v>
      </c>
      <c r="H3166" s="1">
        <v>1.5416666666666667E-2</v>
      </c>
    </row>
    <row r="3167" spans="1:8" x14ac:dyDescent="0.2">
      <c r="A3167">
        <v>-2.61931950414723E-2</v>
      </c>
      <c r="B3167">
        <v>-1.3543078004591227E-7</v>
      </c>
      <c r="C3167">
        <v>-145.03247818934898</v>
      </c>
      <c r="D3167">
        <v>120.22022866411743</v>
      </c>
      <c r="E3167">
        <v>1266.4000000000001</v>
      </c>
      <c r="F3167">
        <v>65.971999999999994</v>
      </c>
      <c r="G3167">
        <v>1332.3720000000001</v>
      </c>
      <c r="H3167" s="1">
        <v>1.5416666666666667E-2</v>
      </c>
    </row>
    <row r="3168" spans="1:8" x14ac:dyDescent="0.2">
      <c r="A3168">
        <v>-0.10012613822853331</v>
      </c>
      <c r="B3168">
        <v>-1.3581376960114215E-7</v>
      </c>
      <c r="C3168">
        <v>-236.10680375087242</v>
      </c>
      <c r="D3168">
        <v>37.536451808648678</v>
      </c>
      <c r="E3168">
        <v>1266.8000000000002</v>
      </c>
      <c r="F3168">
        <v>65.971999999999994</v>
      </c>
      <c r="G3168">
        <v>1332.7720000000002</v>
      </c>
      <c r="H3168" s="1">
        <v>1.5428240740740741E-2</v>
      </c>
    </row>
    <row r="3169" spans="1:8" x14ac:dyDescent="0.2">
      <c r="A3169">
        <v>-0.12058774933054059</v>
      </c>
      <c r="B3169">
        <v>-1.3621770438496321E-7</v>
      </c>
      <c r="C3169">
        <v>-117.25246415126304</v>
      </c>
      <c r="D3169">
        <v>149.36097573442993</v>
      </c>
      <c r="E3169">
        <v>1267.2</v>
      </c>
      <c r="F3169">
        <v>65.971999999999994</v>
      </c>
      <c r="G3169">
        <v>1333.172</v>
      </c>
      <c r="H3169" s="1">
        <v>1.5428240740740741E-2</v>
      </c>
    </row>
    <row r="3170" spans="1:8" x14ac:dyDescent="0.2">
      <c r="A3170">
        <v>0.1093175138024686</v>
      </c>
      <c r="B3170">
        <v>-1.3658329905188429E-7</v>
      </c>
      <c r="C3170">
        <v>-247.33498368251304</v>
      </c>
      <c r="D3170">
        <v>276.79048012896118</v>
      </c>
      <c r="E3170">
        <v>1267.6000000000001</v>
      </c>
      <c r="F3170">
        <v>65.971999999999994</v>
      </c>
      <c r="G3170">
        <v>1333.5720000000001</v>
      </c>
      <c r="H3170" s="1">
        <v>1.5439814814814816E-2</v>
      </c>
    </row>
    <row r="3171" spans="1:8" x14ac:dyDescent="0.2">
      <c r="A3171">
        <v>0.1253321455852833</v>
      </c>
      <c r="B3171">
        <v>-1.3689553788998204E-7</v>
      </c>
      <c r="C3171">
        <v>-51.226768350481791</v>
      </c>
      <c r="D3171">
        <v>-64.201127537054447</v>
      </c>
      <c r="E3171">
        <v>1268</v>
      </c>
      <c r="F3171">
        <v>65.971999999999994</v>
      </c>
      <c r="G3171">
        <v>1333.972</v>
      </c>
      <c r="H3171" s="1">
        <v>1.5439814814814816E-2</v>
      </c>
    </row>
    <row r="3172" spans="1:8" x14ac:dyDescent="0.2">
      <c r="A3172">
        <v>4.2832392065760644E-2</v>
      </c>
      <c r="B3172">
        <v>-1.372312053479461E-7</v>
      </c>
      <c r="C3172">
        <v>-61.447013711809916</v>
      </c>
      <c r="D3172">
        <v>265.29749917192993</v>
      </c>
      <c r="E3172">
        <v>1268.4000000000001</v>
      </c>
      <c r="F3172">
        <v>65.971999999999994</v>
      </c>
      <c r="G3172">
        <v>1334.3720000000001</v>
      </c>
      <c r="H3172" s="1">
        <v>1.5439814814814816E-2</v>
      </c>
    </row>
    <row r="3173" spans="1:8" x14ac:dyDescent="0.2">
      <c r="A3173">
        <v>0.12708342187252578</v>
      </c>
      <c r="B3173">
        <v>-1.375192789517843E-7</v>
      </c>
      <c r="C3173">
        <v>-102.5696180819271</v>
      </c>
      <c r="D3173">
        <v>163.39405678911743</v>
      </c>
      <c r="E3173">
        <v>1268.8000000000002</v>
      </c>
      <c r="F3173">
        <v>65.971999999999994</v>
      </c>
      <c r="G3173">
        <v>1334.7720000000002</v>
      </c>
      <c r="H3173" s="1">
        <v>1.545138888888889E-2</v>
      </c>
    </row>
    <row r="3174" spans="1:8" x14ac:dyDescent="0.2">
      <c r="A3174">
        <v>0.12292558324598049</v>
      </c>
      <c r="B3174">
        <v>-1.3783190505514183E-7</v>
      </c>
      <c r="C3174">
        <v>-123.50691971766929</v>
      </c>
      <c r="D3174">
        <v>84.574141017633053</v>
      </c>
      <c r="E3174">
        <v>1269.2</v>
      </c>
      <c r="F3174">
        <v>65.971999999999994</v>
      </c>
      <c r="G3174">
        <v>1335.172</v>
      </c>
      <c r="H3174" s="1">
        <v>1.545138888888889E-2</v>
      </c>
    </row>
    <row r="3175" spans="1:8" x14ac:dyDescent="0.2">
      <c r="A3175">
        <v>0.17911898552599018</v>
      </c>
      <c r="B3175">
        <v>-1.3812430082398508E-7</v>
      </c>
      <c r="C3175">
        <v>-156.54486832606773</v>
      </c>
      <c r="D3175">
        <v>199.66181801958618</v>
      </c>
      <c r="E3175">
        <v>1269.6000000000001</v>
      </c>
      <c r="F3175">
        <v>65.971999999999994</v>
      </c>
      <c r="G3175">
        <v>1335.5720000000001</v>
      </c>
      <c r="H3175" s="1">
        <v>1.5462962962962963E-2</v>
      </c>
    </row>
    <row r="3176" spans="1:8" x14ac:dyDescent="0.2">
      <c r="A3176">
        <v>-8.4342334011839298E-2</v>
      </c>
      <c r="B3176">
        <v>-1.3849806142234078E-7</v>
      </c>
      <c r="C3176">
        <v>-271.79412064540367</v>
      </c>
      <c r="D3176">
        <v>155.51661538286743</v>
      </c>
      <c r="E3176">
        <v>1270</v>
      </c>
      <c r="F3176">
        <v>65.971999999999994</v>
      </c>
      <c r="G3176">
        <v>1335.972</v>
      </c>
      <c r="H3176" s="1">
        <v>1.5462962962962963E-2</v>
      </c>
    </row>
    <row r="3177" spans="1:8" x14ac:dyDescent="0.2">
      <c r="A3177">
        <v>0.14398454590995216</v>
      </c>
      <c r="B3177">
        <v>-1.3878439706994792E-7</v>
      </c>
      <c r="C3177">
        <v>-158.90851578700523</v>
      </c>
      <c r="D3177">
        <v>141.50147866411743</v>
      </c>
      <c r="E3177">
        <v>1270.4000000000001</v>
      </c>
      <c r="F3177">
        <v>65.971999999999994</v>
      </c>
      <c r="G3177">
        <v>1336.3720000000001</v>
      </c>
      <c r="H3177" s="1">
        <v>1.5462962962962963E-2</v>
      </c>
    </row>
    <row r="3178" spans="1:8" x14ac:dyDescent="0.2">
      <c r="A3178">
        <v>0.20494954328909168</v>
      </c>
      <c r="B3178">
        <v>-1.3911480416232199E-7</v>
      </c>
      <c r="C3178">
        <v>-229.9754026888607</v>
      </c>
      <c r="D3178">
        <v>-44.213670261663822</v>
      </c>
      <c r="E3178">
        <v>1270.8000000000002</v>
      </c>
      <c r="F3178">
        <v>65.971999999999994</v>
      </c>
      <c r="G3178">
        <v>1336.7720000000002</v>
      </c>
      <c r="H3178" s="1">
        <v>1.5474537037037038E-2</v>
      </c>
    </row>
    <row r="3179" spans="1:8" x14ac:dyDescent="0.2">
      <c r="A3179">
        <v>-5.2294751660640626E-3</v>
      </c>
      <c r="B3179">
        <v>-1.3942322330654102E-7</v>
      </c>
      <c r="C3179">
        <v>71.284797811627584</v>
      </c>
      <c r="D3179">
        <v>186.54029702349243</v>
      </c>
      <c r="E3179">
        <v>1271.2</v>
      </c>
      <c r="F3179">
        <v>65.971999999999994</v>
      </c>
      <c r="G3179">
        <v>1337.172</v>
      </c>
      <c r="H3179" s="1">
        <v>1.5474537037037038E-2</v>
      </c>
    </row>
    <row r="3180" spans="1:8" x14ac:dyDescent="0.2">
      <c r="A3180">
        <v>-5.2945803138443409E-2</v>
      </c>
      <c r="B3180">
        <v>-1.3980972501309348E-7</v>
      </c>
      <c r="C3180">
        <v>-171.58037552821617</v>
      </c>
      <c r="D3180">
        <v>188.86451577349243</v>
      </c>
      <c r="E3180">
        <v>1271.6000000000001</v>
      </c>
      <c r="F3180">
        <v>65.971999999999994</v>
      </c>
      <c r="G3180">
        <v>1337.5720000000001</v>
      </c>
      <c r="H3180" s="1">
        <v>1.5486111111111112E-2</v>
      </c>
    </row>
    <row r="3181" spans="1:8" x14ac:dyDescent="0.2">
      <c r="A3181">
        <v>0.19953474836002064</v>
      </c>
      <c r="B3181">
        <v>-1.4014761492814251E-7</v>
      </c>
      <c r="C3181">
        <v>-177.40599808680992</v>
      </c>
      <c r="D3181">
        <v>44.015577785211178</v>
      </c>
      <c r="E3181">
        <v>1272</v>
      </c>
      <c r="F3181">
        <v>65.971999999999994</v>
      </c>
      <c r="G3181">
        <v>1337.972</v>
      </c>
      <c r="H3181" s="1">
        <v>1.5486111111111112E-2</v>
      </c>
    </row>
    <row r="3182" spans="1:8" x14ac:dyDescent="0.2">
      <c r="A3182">
        <v>-8.7400590357210234E-2</v>
      </c>
      <c r="B3182">
        <v>-1.4046657818856368E-7</v>
      </c>
      <c r="C3182">
        <v>-99.574378824114604</v>
      </c>
      <c r="D3182">
        <v>162.16529702349243</v>
      </c>
      <c r="E3182">
        <v>1272.4000000000001</v>
      </c>
      <c r="F3182">
        <v>65.971999999999994</v>
      </c>
      <c r="G3182">
        <v>1338.3720000000001</v>
      </c>
      <c r="H3182" s="1">
        <v>1.5486111111111112E-2</v>
      </c>
    </row>
    <row r="3183" spans="1:8" x14ac:dyDescent="0.2">
      <c r="A3183">
        <v>0.14440966606994779</v>
      </c>
      <c r="B3183">
        <v>-1.4081193655277421E-7</v>
      </c>
      <c r="C3183">
        <v>-33.830787515520854</v>
      </c>
      <c r="D3183">
        <v>19.194410793023678</v>
      </c>
      <c r="E3183">
        <v>1272.8000000000002</v>
      </c>
      <c r="F3183">
        <v>65.971999999999994</v>
      </c>
      <c r="G3183">
        <v>1338.7720000000002</v>
      </c>
      <c r="H3183" s="1">
        <v>1.5497685185185186E-2</v>
      </c>
    </row>
    <row r="3184" spans="1:8" x14ac:dyDescent="0.2">
      <c r="A3184">
        <v>0.50736531806801077</v>
      </c>
      <c r="B3184">
        <v>-1.4117769302734317E-7</v>
      </c>
      <c r="C3184">
        <v>-249.13624558436851</v>
      </c>
      <c r="D3184">
        <v>149.96742104692993</v>
      </c>
      <c r="E3184">
        <v>1273.2</v>
      </c>
      <c r="F3184">
        <v>65.971999999999994</v>
      </c>
      <c r="G3184">
        <v>1339.172</v>
      </c>
      <c r="H3184" s="1">
        <v>1.5497685185185186E-2</v>
      </c>
    </row>
    <row r="3185" spans="1:8" x14ac:dyDescent="0.2">
      <c r="A3185">
        <v>6.0157603511175189E-2</v>
      </c>
      <c r="B3185">
        <v>-1.4148724225717374E-7</v>
      </c>
      <c r="C3185">
        <v>-41.436408853411479</v>
      </c>
      <c r="D3185">
        <v>32.131880275445553</v>
      </c>
      <c r="E3185">
        <v>1273.6000000000001</v>
      </c>
      <c r="F3185">
        <v>65.971999999999994</v>
      </c>
      <c r="G3185">
        <v>1339.5720000000001</v>
      </c>
      <c r="H3185" s="1">
        <v>1.5509259259259257E-2</v>
      </c>
    </row>
    <row r="3186" spans="1:8" x14ac:dyDescent="0.2">
      <c r="A3186">
        <v>0.30326738062566216</v>
      </c>
      <c r="B3186">
        <v>-1.4190252292393354E-7</v>
      </c>
      <c r="C3186">
        <v>-167.40682206141929</v>
      </c>
      <c r="D3186">
        <v>317.55354165239868</v>
      </c>
      <c r="E3186">
        <v>1274</v>
      </c>
      <c r="F3186">
        <v>65.971999999999994</v>
      </c>
      <c r="G3186">
        <v>1339.972</v>
      </c>
      <c r="H3186" s="1">
        <v>1.5509259259259257E-2</v>
      </c>
    </row>
    <row r="3187" spans="1:8" x14ac:dyDescent="0.2">
      <c r="A3187">
        <v>0.44651106188211165</v>
      </c>
      <c r="B3187">
        <v>-1.4221481607535581E-7</v>
      </c>
      <c r="C3187">
        <v>-112.6207655428646</v>
      </c>
      <c r="D3187">
        <v>177.77906655474243</v>
      </c>
      <c r="E3187">
        <v>1274.4000000000001</v>
      </c>
      <c r="F3187">
        <v>65.971999999999994</v>
      </c>
      <c r="G3187">
        <v>1340.3720000000001</v>
      </c>
      <c r="H3187" s="1">
        <v>1.5509259259259257E-2</v>
      </c>
    </row>
    <row r="3188" spans="1:8" x14ac:dyDescent="0.2">
      <c r="A3188">
        <v>-3.0660263156140871E-2</v>
      </c>
      <c r="B3188">
        <v>-1.425325884774773E-7</v>
      </c>
      <c r="C3188">
        <v>-176.5232313631771</v>
      </c>
      <c r="D3188">
        <v>112.00550698442993</v>
      </c>
      <c r="E3188">
        <v>1274.8000000000002</v>
      </c>
      <c r="F3188">
        <v>65.971999999999994</v>
      </c>
      <c r="G3188">
        <v>1340.7720000000002</v>
      </c>
      <c r="H3188" s="1">
        <v>1.5520833333333333E-2</v>
      </c>
    </row>
    <row r="3189" spans="1:8" x14ac:dyDescent="0.2">
      <c r="A3189">
        <v>0.10613229126720705</v>
      </c>
      <c r="B3189">
        <v>-1.4284886042987502E-7</v>
      </c>
      <c r="C3189">
        <v>-32.501014566302104</v>
      </c>
      <c r="D3189">
        <v>45.869642726617428</v>
      </c>
      <c r="E3189">
        <v>1275.2</v>
      </c>
      <c r="F3189">
        <v>65.971999999999994</v>
      </c>
      <c r="G3189">
        <v>1341.172</v>
      </c>
      <c r="H3189" s="1">
        <v>1.5520833333333333E-2</v>
      </c>
    </row>
    <row r="3190" spans="1:8" x14ac:dyDescent="0.2">
      <c r="A3190">
        <v>4.1029917007606415E-2</v>
      </c>
      <c r="B3190">
        <v>-1.4321438750599414E-7</v>
      </c>
      <c r="C3190">
        <v>100.58855452549477</v>
      </c>
      <c r="D3190">
        <v>223.82295083208618</v>
      </c>
      <c r="E3190">
        <v>1275.6000000000001</v>
      </c>
      <c r="F3190">
        <v>65.971999999999994</v>
      </c>
      <c r="G3190">
        <v>1341.5720000000001</v>
      </c>
      <c r="H3190" s="1">
        <v>1.5532407407407406E-2</v>
      </c>
    </row>
    <row r="3191" spans="1:8" x14ac:dyDescent="0.2">
      <c r="A3191">
        <v>0.2194125455659727</v>
      </c>
      <c r="B3191">
        <v>-1.4360872821776941E-7</v>
      </c>
      <c r="C3191">
        <v>-82.265571451067729</v>
      </c>
      <c r="D3191">
        <v>153.73390053911743</v>
      </c>
      <c r="E3191">
        <v>1276</v>
      </c>
      <c r="F3191">
        <v>65.971999999999994</v>
      </c>
      <c r="G3191">
        <v>1341.972</v>
      </c>
      <c r="H3191" s="1">
        <v>1.5532407407407406E-2</v>
      </c>
    </row>
    <row r="3192" spans="1:8" x14ac:dyDescent="0.2">
      <c r="A3192">
        <v>0.28671215383721604</v>
      </c>
      <c r="B3192">
        <v>-1.4394064360749865E-7</v>
      </c>
      <c r="C3192">
        <v>54.329689169049459</v>
      </c>
      <c r="D3192">
        <v>83.910933009820553</v>
      </c>
      <c r="E3192">
        <v>1276.4000000000001</v>
      </c>
      <c r="F3192">
        <v>65.971999999999994</v>
      </c>
      <c r="G3192">
        <v>1342.3720000000001</v>
      </c>
      <c r="H3192" s="1">
        <v>1.5532407407407406E-2</v>
      </c>
    </row>
    <row r="3193" spans="1:8" x14ac:dyDescent="0.2">
      <c r="A3193">
        <v>-8.1676854061586063E-2</v>
      </c>
      <c r="B3193">
        <v>-1.4426662736371812E-7</v>
      </c>
      <c r="C3193">
        <v>-191.91305527675132</v>
      </c>
      <c r="D3193">
        <v>249.91120766802368</v>
      </c>
      <c r="E3193">
        <v>1276.8000000000002</v>
      </c>
      <c r="F3193">
        <v>65.971999999999994</v>
      </c>
      <c r="G3193">
        <v>1342.7720000000002</v>
      </c>
      <c r="H3193" s="1">
        <v>1.554398148148148E-2</v>
      </c>
    </row>
    <row r="3194" spans="1:8" x14ac:dyDescent="0.2">
      <c r="A3194">
        <v>0.20728412365052731</v>
      </c>
      <c r="B3194">
        <v>-1.4459687358816072E-7</v>
      </c>
      <c r="C3194">
        <v>227.5895616055729</v>
      </c>
      <c r="D3194">
        <v>230.02125405474243</v>
      </c>
      <c r="E3194">
        <v>1277.2</v>
      </c>
      <c r="F3194">
        <v>65.971999999999994</v>
      </c>
      <c r="G3194">
        <v>1343.172</v>
      </c>
      <c r="H3194" s="1">
        <v>1.554398148148148E-2</v>
      </c>
    </row>
    <row r="3195" spans="1:8" x14ac:dyDescent="0.2">
      <c r="A3195">
        <v>9.6476483943768315E-2</v>
      </c>
      <c r="B3195">
        <v>-1.4497078929207005E-7</v>
      </c>
      <c r="C3195">
        <v>-61.242454385638041</v>
      </c>
      <c r="D3195">
        <v>68.538771144586178</v>
      </c>
      <c r="E3195">
        <v>1277.6000000000001</v>
      </c>
      <c r="F3195">
        <v>65.971999999999994</v>
      </c>
      <c r="G3195">
        <v>1343.5720000000001</v>
      </c>
      <c r="H3195" s="1">
        <v>1.5555555555555553E-2</v>
      </c>
    </row>
    <row r="3196" spans="1:8" x14ac:dyDescent="0.2">
      <c r="A3196">
        <v>0.16898602976195023</v>
      </c>
      <c r="B3196">
        <v>-1.4530934659220555E-7</v>
      </c>
      <c r="C3196">
        <v>73.142540121197896</v>
      </c>
      <c r="D3196">
        <v>-170.62149191693726</v>
      </c>
      <c r="E3196">
        <v>1278</v>
      </c>
      <c r="F3196">
        <v>65.971999999999994</v>
      </c>
      <c r="G3196">
        <v>1343.972</v>
      </c>
      <c r="H3196" s="1">
        <v>1.5555555555555553E-2</v>
      </c>
    </row>
    <row r="3197" spans="1:8" x14ac:dyDescent="0.2">
      <c r="A3197">
        <v>-3.8170526481234951E-2</v>
      </c>
      <c r="B3197">
        <v>-1.4562795491680025E-7</v>
      </c>
      <c r="C3197">
        <v>105.6558457852604</v>
      </c>
      <c r="D3197">
        <v>72.791090480523678</v>
      </c>
      <c r="E3197">
        <v>1278.4000000000001</v>
      </c>
      <c r="F3197">
        <v>65.971999999999994</v>
      </c>
      <c r="G3197">
        <v>1344.3720000000001</v>
      </c>
      <c r="H3197" s="1">
        <v>1.5555555555555553E-2</v>
      </c>
    </row>
    <row r="3198" spans="1:8" x14ac:dyDescent="0.2">
      <c r="A3198">
        <v>0.18956663475563543</v>
      </c>
      <c r="B3198">
        <v>-1.4597089606488891E-7</v>
      </c>
      <c r="C3198">
        <v>-252.69264969813804</v>
      </c>
      <c r="D3198">
        <v>91.846388332086178</v>
      </c>
      <c r="E3198">
        <v>1278.8000000000002</v>
      </c>
      <c r="F3198">
        <v>65.971999999999994</v>
      </c>
      <c r="G3198">
        <v>1344.7720000000002</v>
      </c>
      <c r="H3198" s="1">
        <v>1.556712962962963E-2</v>
      </c>
    </row>
    <row r="3199" spans="1:8" x14ac:dyDescent="0.2">
      <c r="A3199">
        <v>0.17193737092921393</v>
      </c>
      <c r="B3199">
        <v>-1.463007923834364E-7</v>
      </c>
      <c r="C3199">
        <v>-101.84481034266929</v>
      </c>
      <c r="D3199">
        <v>0.14082192583617825</v>
      </c>
      <c r="E3199">
        <v>1279.2</v>
      </c>
      <c r="F3199">
        <v>65.971999999999994</v>
      </c>
      <c r="G3199">
        <v>1345.172</v>
      </c>
      <c r="H3199" s="1">
        <v>1.556712962962963E-2</v>
      </c>
    </row>
    <row r="3200" spans="1:8" x14ac:dyDescent="0.2">
      <c r="A3200">
        <v>0.23158201683401872</v>
      </c>
      <c r="B3200">
        <v>-1.4655542248426809E-7</v>
      </c>
      <c r="C3200">
        <v>265.10732283604165</v>
      </c>
      <c r="D3200">
        <v>339.92286538286743</v>
      </c>
      <c r="E3200">
        <v>1279.6000000000001</v>
      </c>
      <c r="F3200">
        <v>65.971999999999994</v>
      </c>
      <c r="G3200">
        <v>1345.5720000000001</v>
      </c>
      <c r="H3200" s="1">
        <v>1.5578703703703704E-2</v>
      </c>
    </row>
    <row r="3201" spans="1:8" x14ac:dyDescent="0.2">
      <c r="A3201">
        <v>-1.5350332101264769E-2</v>
      </c>
      <c r="B3201">
        <v>-1.4692286716297562E-7</v>
      </c>
      <c r="C3201">
        <v>234.78713240635415</v>
      </c>
      <c r="D3201">
        <v>156.42494057817993</v>
      </c>
      <c r="E3201">
        <v>1280</v>
      </c>
      <c r="F3201">
        <v>65.971999999999994</v>
      </c>
      <c r="G3201">
        <v>1345.972</v>
      </c>
      <c r="H3201" s="1">
        <v>1.5578703703703704E-2</v>
      </c>
    </row>
    <row r="3202" spans="1:8" x14ac:dyDescent="0.2">
      <c r="A3202">
        <v>0.14949842638731395</v>
      </c>
      <c r="B3202">
        <v>-1.4724693651136279E-7</v>
      </c>
      <c r="C3202">
        <v>-10.296226358294291</v>
      </c>
      <c r="D3202">
        <v>522.15840005083624</v>
      </c>
      <c r="E3202">
        <v>1280.4000000000001</v>
      </c>
      <c r="F3202">
        <v>65.971999999999994</v>
      </c>
      <c r="G3202">
        <v>1346.3720000000001</v>
      </c>
      <c r="H3202" s="1">
        <v>1.5578703703703704E-2</v>
      </c>
    </row>
    <row r="3203" spans="1:8" x14ac:dyDescent="0.2">
      <c r="A3203">
        <v>8.156933329701635E-2</v>
      </c>
      <c r="B3203">
        <v>-1.4763844517548547E-7</v>
      </c>
      <c r="C3203">
        <v>-196.37543473231773</v>
      </c>
      <c r="D3203">
        <v>256.97169350786743</v>
      </c>
      <c r="E3203">
        <v>1280.8000000000002</v>
      </c>
      <c r="F3203">
        <v>65.971999999999994</v>
      </c>
      <c r="G3203">
        <v>1346.7720000000002</v>
      </c>
      <c r="H3203" s="1">
        <v>1.5590277777777778E-2</v>
      </c>
    </row>
    <row r="3204" spans="1:8" x14ac:dyDescent="0.2">
      <c r="A3204">
        <v>0.4999133777506467</v>
      </c>
      <c r="B3204">
        <v>-1.4795850336067285E-7</v>
      </c>
      <c r="C3204">
        <v>75.639228963971334</v>
      </c>
      <c r="D3204">
        <v>334.35389565630493</v>
      </c>
      <c r="E3204">
        <v>1281.2</v>
      </c>
      <c r="F3204">
        <v>65.971999999999994</v>
      </c>
      <c r="G3204">
        <v>1347.172</v>
      </c>
      <c r="H3204" s="1">
        <v>1.5590277777777778E-2</v>
      </c>
    </row>
    <row r="3205" spans="1:8" x14ac:dyDescent="0.2">
      <c r="A3205">
        <v>0.17597501312419853</v>
      </c>
      <c r="B3205">
        <v>-1.4813197482155203E-7</v>
      </c>
      <c r="C3205">
        <v>-77.350929117083354</v>
      </c>
      <c r="D3205">
        <v>653.15540932817999</v>
      </c>
      <c r="E3205">
        <v>1281.6000000000001</v>
      </c>
      <c r="F3205">
        <v>65.971999999999994</v>
      </c>
      <c r="G3205">
        <v>1347.5720000000001</v>
      </c>
      <c r="H3205" s="1">
        <v>1.5601851851851851E-2</v>
      </c>
    </row>
    <row r="3206" spans="1:8" x14ac:dyDescent="0.2">
      <c r="A3206">
        <v>-0.14061940445190343</v>
      </c>
      <c r="B3206">
        <v>-1.4840922694634728E-7</v>
      </c>
      <c r="C3206">
        <v>-253.20310959804038</v>
      </c>
      <c r="D3206">
        <v>-22.952761814018572</v>
      </c>
      <c r="E3206">
        <v>1282</v>
      </c>
      <c r="F3206">
        <v>65.971999999999994</v>
      </c>
      <c r="G3206">
        <v>1347.972</v>
      </c>
      <c r="H3206" s="1">
        <v>1.5601851851851851E-2</v>
      </c>
    </row>
    <row r="3207" spans="1:8" x14ac:dyDescent="0.2">
      <c r="A3207">
        <v>-7.5011502903982702E-2</v>
      </c>
      <c r="B3207">
        <v>-1.4782958526819244E-7</v>
      </c>
      <c r="C3207">
        <v>-176.6324842928646</v>
      </c>
      <c r="D3207">
        <v>373.87489175005493</v>
      </c>
      <c r="E3207">
        <v>1282.4000000000001</v>
      </c>
      <c r="F3207">
        <v>65.971999999999994</v>
      </c>
      <c r="G3207">
        <v>1348.3720000000001</v>
      </c>
      <c r="H3207" s="1">
        <v>1.5601851851851851E-2</v>
      </c>
    </row>
    <row r="3208" spans="1:8" x14ac:dyDescent="0.2">
      <c r="A3208">
        <v>0.14768964823058064</v>
      </c>
      <c r="B3208">
        <v>-1.4898406171080359E-7</v>
      </c>
      <c r="C3208">
        <v>13.036155843854146</v>
      </c>
      <c r="D3208">
        <v>203.60548257036743</v>
      </c>
      <c r="E3208">
        <v>1282.8000000000002</v>
      </c>
      <c r="F3208">
        <v>65.971999999999994</v>
      </c>
      <c r="G3208">
        <v>1348.7720000000002</v>
      </c>
      <c r="H3208" s="1">
        <v>1.5613425925925926E-2</v>
      </c>
    </row>
    <row r="3209" spans="1:8" x14ac:dyDescent="0.2">
      <c r="A3209">
        <v>0.41864834500749526</v>
      </c>
      <c r="B3209">
        <v>-1.4997911848770315E-7</v>
      </c>
      <c r="C3209">
        <v>167.08324446690102</v>
      </c>
      <c r="D3209">
        <v>474.09504555864868</v>
      </c>
      <c r="E3209">
        <v>1283.2</v>
      </c>
      <c r="F3209">
        <v>65.971999999999994</v>
      </c>
      <c r="G3209">
        <v>1349.172</v>
      </c>
      <c r="H3209" s="1">
        <v>1.5613425925925926E-2</v>
      </c>
    </row>
    <row r="3210" spans="1:8" x14ac:dyDescent="0.2">
      <c r="A3210">
        <v>2.732562694814758E-2</v>
      </c>
      <c r="B3210">
        <v>-1.4988023907193547E-7</v>
      </c>
      <c r="C3210">
        <v>-114.3818739413021</v>
      </c>
      <c r="D3210">
        <v>416.35456704302368</v>
      </c>
      <c r="E3210">
        <v>1283.6000000000001</v>
      </c>
      <c r="F3210">
        <v>65.971999999999994</v>
      </c>
      <c r="G3210">
        <v>1349.5720000000001</v>
      </c>
      <c r="H3210" s="1">
        <v>1.5625E-2</v>
      </c>
    </row>
    <row r="3211" spans="1:8" x14ac:dyDescent="0.2">
      <c r="A3211">
        <v>0.1830667038980375</v>
      </c>
      <c r="B3211">
        <v>-1.5007002813344137E-7</v>
      </c>
      <c r="C3211">
        <v>-180.93431076991538</v>
      </c>
      <c r="D3211">
        <v>-107.31025839642945</v>
      </c>
      <c r="E3211">
        <v>1284</v>
      </c>
      <c r="F3211">
        <v>65.971999999999994</v>
      </c>
      <c r="G3211">
        <v>1349.972</v>
      </c>
      <c r="H3211" s="1">
        <v>1.5625E-2</v>
      </c>
    </row>
    <row r="3212" spans="1:8" x14ac:dyDescent="0.2">
      <c r="A3212">
        <v>0.17184190906934096</v>
      </c>
      <c r="B3212">
        <v>-1.5030450136371667E-7</v>
      </c>
      <c r="C3212">
        <v>-139.39746842372398</v>
      </c>
      <c r="D3212">
        <v>567.36652993364874</v>
      </c>
      <c r="E3212">
        <v>1284.4000000000001</v>
      </c>
      <c r="F3212">
        <v>65.971999999999994</v>
      </c>
      <c r="G3212">
        <v>1350.3720000000001</v>
      </c>
      <c r="H3212" s="1">
        <v>1.5625E-2</v>
      </c>
    </row>
    <row r="3213" spans="1:8" x14ac:dyDescent="0.2">
      <c r="A3213">
        <v>-0.10664381948314214</v>
      </c>
      <c r="B3213">
        <v>-1.5058041908914328E-7</v>
      </c>
      <c r="C3213">
        <v>-203.27202591884117</v>
      </c>
      <c r="D3213">
        <v>257.74336098833618</v>
      </c>
      <c r="E3213">
        <v>1284.8000000000002</v>
      </c>
      <c r="F3213">
        <v>65.971999999999994</v>
      </c>
      <c r="G3213">
        <v>1350.7720000000002</v>
      </c>
      <c r="H3213" s="1">
        <v>1.5636574074074074E-2</v>
      </c>
    </row>
    <row r="3214" spans="1:8" x14ac:dyDescent="0.2">
      <c r="A3214">
        <v>-0.19482020497983696</v>
      </c>
      <c r="B3214">
        <v>-1.5085524427928155E-7</v>
      </c>
      <c r="C3214">
        <v>-198.00985703456382</v>
      </c>
      <c r="D3214">
        <v>371.94203042192993</v>
      </c>
      <c r="E3214">
        <v>1285.2</v>
      </c>
      <c r="F3214">
        <v>65.971999999999994</v>
      </c>
      <c r="G3214">
        <v>1351.172</v>
      </c>
      <c r="H3214" s="1">
        <v>1.5636574074074074E-2</v>
      </c>
    </row>
    <row r="3215" spans="1:8" x14ac:dyDescent="0.2">
      <c r="A3215">
        <v>0.36001755737991881</v>
      </c>
      <c r="B3215">
        <v>-1.5110847978514573E-7</v>
      </c>
      <c r="C3215">
        <v>4.6022569180728965</v>
      </c>
      <c r="D3215">
        <v>453.31983803911743</v>
      </c>
      <c r="E3215">
        <v>1285.6000000000001</v>
      </c>
      <c r="F3215">
        <v>65.971999999999994</v>
      </c>
      <c r="G3215">
        <v>1351.5720000000001</v>
      </c>
      <c r="H3215" s="1">
        <v>1.5648148148148151E-2</v>
      </c>
    </row>
    <row r="3216" spans="1:8" x14ac:dyDescent="0.2">
      <c r="A3216">
        <v>0.2405761286025149</v>
      </c>
      <c r="B3216">
        <v>-1.5136365443968318E-7</v>
      </c>
      <c r="C3216">
        <v>-24.750526285052104</v>
      </c>
      <c r="D3216">
        <v>341.76631020708618</v>
      </c>
      <c r="E3216">
        <v>1286</v>
      </c>
      <c r="F3216">
        <v>65.971999999999994</v>
      </c>
      <c r="G3216">
        <v>1351.972</v>
      </c>
      <c r="H3216" s="1">
        <v>1.5648148148148151E-2</v>
      </c>
    </row>
    <row r="3217" spans="1:8" x14ac:dyDescent="0.2">
      <c r="A3217">
        <v>0.2390079729544429</v>
      </c>
      <c r="B3217">
        <v>-1.5162419647598768E-7</v>
      </c>
      <c r="C3217">
        <v>-259.87973008143882</v>
      </c>
      <c r="D3217">
        <v>144.85767983599243</v>
      </c>
      <c r="E3217">
        <v>1286.4000000000001</v>
      </c>
      <c r="F3217">
        <v>65.971999999999994</v>
      </c>
      <c r="G3217">
        <v>1352.3720000000001</v>
      </c>
      <c r="H3217" s="1">
        <v>1.5648148148148151E-2</v>
      </c>
    </row>
    <row r="3218" spans="1:8" x14ac:dyDescent="0.2">
      <c r="A3218">
        <v>9.0170362184428449E-2</v>
      </c>
      <c r="B3218">
        <v>-1.5197314785593715E-7</v>
      </c>
      <c r="C3218">
        <v>-266.67798600184898</v>
      </c>
      <c r="D3218">
        <v>232.31910561724243</v>
      </c>
      <c r="E3218">
        <v>1286.8000000000002</v>
      </c>
      <c r="F3218">
        <v>65.971999999999994</v>
      </c>
      <c r="G3218">
        <v>1352.7720000000002</v>
      </c>
      <c r="H3218" s="1">
        <v>1.5659722222222224E-2</v>
      </c>
    </row>
    <row r="3219" spans="1:8" x14ac:dyDescent="0.2">
      <c r="A3219">
        <v>0.33419539590988434</v>
      </c>
      <c r="B3219">
        <v>-1.522673260535857E-7</v>
      </c>
      <c r="C3219">
        <v>-78.597663736223979</v>
      </c>
      <c r="D3219">
        <v>374.89643716021118</v>
      </c>
      <c r="E3219">
        <v>1287.2</v>
      </c>
      <c r="F3219">
        <v>65.971999999999994</v>
      </c>
      <c r="G3219">
        <v>1353.172</v>
      </c>
      <c r="H3219" s="1">
        <v>1.5659722222222224E-2</v>
      </c>
    </row>
    <row r="3220" spans="1:8" x14ac:dyDescent="0.2">
      <c r="A3220">
        <v>-0.13440702251431466</v>
      </c>
      <c r="B3220">
        <v>-1.5247485143010021E-7</v>
      </c>
      <c r="C3220">
        <v>-107.39197525966148</v>
      </c>
      <c r="D3220">
        <v>346.02210854692993</v>
      </c>
      <c r="E3220">
        <v>1287.6000000000001</v>
      </c>
      <c r="F3220">
        <v>65.971999999999994</v>
      </c>
      <c r="G3220">
        <v>1353.5720000000001</v>
      </c>
      <c r="H3220" s="1">
        <v>1.5671296296296298E-2</v>
      </c>
    </row>
    <row r="3221" spans="1:8" x14ac:dyDescent="0.2">
      <c r="A3221">
        <v>-0.32282689134305487</v>
      </c>
      <c r="B3221">
        <v>-1.5269392807661348E-7</v>
      </c>
      <c r="C3221">
        <v>-16.366737222552104</v>
      </c>
      <c r="D3221">
        <v>352.83515786333618</v>
      </c>
      <c r="E3221">
        <v>1288</v>
      </c>
      <c r="F3221">
        <v>65.971999999999994</v>
      </c>
      <c r="G3221">
        <v>1353.972</v>
      </c>
      <c r="H3221" s="1">
        <v>1.5671296296296298E-2</v>
      </c>
    </row>
    <row r="3222" spans="1:8" x14ac:dyDescent="0.2">
      <c r="A3222">
        <v>0.16929681970457958</v>
      </c>
      <c r="B3222">
        <v>-1.5284135143069049E-7</v>
      </c>
      <c r="C3222">
        <v>-162.79401383388023</v>
      </c>
      <c r="D3222">
        <v>353.51563882036743</v>
      </c>
      <c r="E3222">
        <v>1288.4000000000001</v>
      </c>
      <c r="F3222">
        <v>65.971999999999994</v>
      </c>
      <c r="G3222">
        <v>1354.3720000000001</v>
      </c>
      <c r="H3222" s="1">
        <v>1.5671296296296298E-2</v>
      </c>
    </row>
    <row r="3223" spans="1:8" x14ac:dyDescent="0.2">
      <c r="A3223">
        <v>0.47337346166003036</v>
      </c>
      <c r="B3223">
        <v>-1.5307346534376255E-7</v>
      </c>
      <c r="C3223">
        <v>-139.90742478358726</v>
      </c>
      <c r="D3223">
        <v>141.38874673052368</v>
      </c>
      <c r="E3223">
        <v>1288.8000000000002</v>
      </c>
      <c r="F3223">
        <v>65.971999999999994</v>
      </c>
      <c r="G3223">
        <v>1354.7720000000002</v>
      </c>
      <c r="H3223" s="1">
        <v>1.5682870370370371E-2</v>
      </c>
    </row>
    <row r="3224" spans="1:8" x14ac:dyDescent="0.2">
      <c r="A3224">
        <v>0.21600588622143993</v>
      </c>
      <c r="B3224">
        <v>-1.5331200040514225E-7</v>
      </c>
      <c r="C3224">
        <v>-24.820472574114604</v>
      </c>
      <c r="D3224">
        <v>118.26991128130493</v>
      </c>
      <c r="E3224">
        <v>1289.2</v>
      </c>
      <c r="F3224">
        <v>65.971999999999994</v>
      </c>
      <c r="G3224">
        <v>1355.172</v>
      </c>
      <c r="H3224" s="1">
        <v>1.5682870370370371E-2</v>
      </c>
    </row>
    <row r="3225" spans="1:8" x14ac:dyDescent="0.2">
      <c r="A3225">
        <v>-7.2683973165264815E-3</v>
      </c>
      <c r="B3225">
        <v>-1.535676274362209E-7</v>
      </c>
      <c r="C3225">
        <v>-128.40474686610679</v>
      </c>
      <c r="D3225">
        <v>247.55512856646118</v>
      </c>
      <c r="E3225">
        <v>1289.6000000000001</v>
      </c>
      <c r="F3225">
        <v>65.971999999999994</v>
      </c>
      <c r="G3225">
        <v>1355.5720000000001</v>
      </c>
      <c r="H3225" s="1">
        <v>1.5694444444444445E-2</v>
      </c>
    </row>
    <row r="3226" spans="1:8" x14ac:dyDescent="0.2">
      <c r="A3226">
        <v>0.1906179336691253</v>
      </c>
      <c r="B3226">
        <v>-1.5385850033048297E-7</v>
      </c>
      <c r="C3226">
        <v>-163.03083024013023</v>
      </c>
      <c r="D3226">
        <v>164.64466714067993</v>
      </c>
      <c r="E3226">
        <v>1290</v>
      </c>
      <c r="F3226">
        <v>65.971999999999994</v>
      </c>
      <c r="G3226">
        <v>1355.972</v>
      </c>
      <c r="H3226" s="1">
        <v>1.5694444444444445E-2</v>
      </c>
    </row>
    <row r="3227" spans="1:8" x14ac:dyDescent="0.2">
      <c r="A3227">
        <v>-0.13751563671409825</v>
      </c>
      <c r="B3227">
        <v>-1.541197151473457E-7</v>
      </c>
      <c r="C3227">
        <v>-200.62114701259117</v>
      </c>
      <c r="D3227">
        <v>147.77406167192993</v>
      </c>
      <c r="E3227">
        <v>1290.4000000000001</v>
      </c>
      <c r="F3227">
        <v>65.971999999999994</v>
      </c>
      <c r="G3227">
        <v>1356.3720000000001</v>
      </c>
      <c r="H3227" s="1">
        <v>1.5694444444444445E-2</v>
      </c>
    </row>
    <row r="3228" spans="1:8" x14ac:dyDescent="0.2">
      <c r="A3228">
        <v>4.0818752374153583E-2</v>
      </c>
      <c r="B3228">
        <v>-1.5441005256629901E-7</v>
      </c>
      <c r="C3228">
        <v>-163.76609024989585</v>
      </c>
      <c r="D3228">
        <v>104.94862221880493</v>
      </c>
      <c r="E3228">
        <v>1290.8000000000002</v>
      </c>
      <c r="F3228">
        <v>65.971999999999994</v>
      </c>
      <c r="G3228">
        <v>1356.7720000000002</v>
      </c>
      <c r="H3228" s="1">
        <v>1.5706018518518518E-2</v>
      </c>
    </row>
    <row r="3229" spans="1:8" x14ac:dyDescent="0.2">
      <c r="A3229">
        <v>0.36578817541624498</v>
      </c>
      <c r="B3229">
        <v>-1.5464095030764641E-7</v>
      </c>
      <c r="C3229">
        <v>-159.38951859462242</v>
      </c>
      <c r="D3229">
        <v>257.20057534380493</v>
      </c>
      <c r="E3229">
        <v>1291.2</v>
      </c>
      <c r="F3229">
        <v>65.971999999999994</v>
      </c>
      <c r="G3229">
        <v>1357.172</v>
      </c>
      <c r="H3229" s="1">
        <v>1.5706018518518518E-2</v>
      </c>
    </row>
    <row r="3230" spans="1:8" x14ac:dyDescent="0.2">
      <c r="A3230">
        <v>0.26101061178648044</v>
      </c>
      <c r="B3230">
        <v>-1.5491662821574073E-7</v>
      </c>
      <c r="C3230">
        <v>-102.51966080653648</v>
      </c>
      <c r="D3230">
        <v>-107.5764327128357</v>
      </c>
      <c r="E3230">
        <v>1291.6000000000001</v>
      </c>
      <c r="F3230">
        <v>65.971999999999994</v>
      </c>
      <c r="G3230">
        <v>1357.5720000000001</v>
      </c>
      <c r="H3230" s="1">
        <v>1.5717592592592592E-2</v>
      </c>
    </row>
    <row r="3231" spans="1:8" x14ac:dyDescent="0.2">
      <c r="A3231">
        <v>0.40799201981112143</v>
      </c>
      <c r="B3231">
        <v>-1.5516241378296622E-7</v>
      </c>
      <c r="C3231">
        <v>-191.89292130458335</v>
      </c>
      <c r="D3231">
        <v>-40.765367039007572</v>
      </c>
      <c r="E3231">
        <v>1292</v>
      </c>
      <c r="F3231">
        <v>65.971999999999994</v>
      </c>
      <c r="G3231">
        <v>1357.972</v>
      </c>
      <c r="H3231" s="1">
        <v>1.5717592592592592E-2</v>
      </c>
    </row>
    <row r="3232" spans="1:8" x14ac:dyDescent="0.2">
      <c r="A3232">
        <v>0.25929529314086219</v>
      </c>
      <c r="B3232">
        <v>-1.5540516323255604E-7</v>
      </c>
      <c r="C3232">
        <v>-84.765586709856791</v>
      </c>
      <c r="D3232">
        <v>135.26563882036743</v>
      </c>
      <c r="E3232">
        <v>1292.4000000000001</v>
      </c>
      <c r="F3232">
        <v>65.971999999999994</v>
      </c>
      <c r="G3232">
        <v>1358.3720000000001</v>
      </c>
      <c r="H3232" s="1">
        <v>1.5717592592592592E-2</v>
      </c>
    </row>
    <row r="3233" spans="1:8" x14ac:dyDescent="0.2">
      <c r="A3233">
        <v>-2.5205116188696891E-2</v>
      </c>
      <c r="B3233">
        <v>-1.5569565519558098E-7</v>
      </c>
      <c r="C3233">
        <v>-235.25644669520835</v>
      </c>
      <c r="D3233">
        <v>275.75562905474243</v>
      </c>
      <c r="E3233">
        <v>1292.8000000000002</v>
      </c>
      <c r="F3233">
        <v>65.971999999999994</v>
      </c>
      <c r="G3233">
        <v>1358.7720000000002</v>
      </c>
      <c r="H3233" s="1">
        <v>1.5729166666666666E-2</v>
      </c>
    </row>
    <row r="3234" spans="1:8" x14ac:dyDescent="0.2">
      <c r="A3234">
        <v>7.1088464739754414E-2</v>
      </c>
      <c r="B3234">
        <v>-1.5602157227953541E-7</v>
      </c>
      <c r="C3234">
        <v>-124.79506669032554</v>
      </c>
      <c r="D3234">
        <v>377.28040932817993</v>
      </c>
      <c r="E3234">
        <v>1293.2</v>
      </c>
      <c r="F3234">
        <v>65.971999999999994</v>
      </c>
      <c r="G3234">
        <v>1359.172</v>
      </c>
      <c r="H3234" s="1">
        <v>1.5729166666666666E-2</v>
      </c>
    </row>
    <row r="3235" spans="1:8" x14ac:dyDescent="0.2">
      <c r="A3235">
        <v>-0.36759400423592437</v>
      </c>
      <c r="B3235">
        <v>-1.5632380835492444E-7</v>
      </c>
      <c r="C3235">
        <v>-212.90829834926109</v>
      </c>
      <c r="D3235">
        <v>266.91883706255493</v>
      </c>
      <c r="E3235">
        <v>1293.6000000000001</v>
      </c>
      <c r="F3235">
        <v>65.971999999999994</v>
      </c>
      <c r="G3235">
        <v>1359.5720000000001</v>
      </c>
      <c r="H3235" s="1">
        <v>1.5740740740740743E-2</v>
      </c>
    </row>
    <row r="3236" spans="1:8" x14ac:dyDescent="0.2">
      <c r="A3236">
        <v>-0.37897809175710806</v>
      </c>
      <c r="B3236">
        <v>-1.5658801843236846E-7</v>
      </c>
      <c r="C3236">
        <v>-114.51087174403648</v>
      </c>
      <c r="D3236">
        <v>198.09852456255493</v>
      </c>
      <c r="E3236">
        <v>1294</v>
      </c>
      <c r="F3236">
        <v>65.971999999999994</v>
      </c>
      <c r="G3236">
        <v>1359.972</v>
      </c>
      <c r="H3236" s="1">
        <v>1.5740740740740743E-2</v>
      </c>
    </row>
    <row r="3237" spans="1:8" x14ac:dyDescent="0.2">
      <c r="A3237">
        <v>0.20581586407778354</v>
      </c>
      <c r="B3237">
        <v>-1.5677372306711037E-7</v>
      </c>
      <c r="C3237">
        <v>-97.184745645403666</v>
      </c>
      <c r="D3237">
        <v>237.27601479692993</v>
      </c>
      <c r="E3237">
        <v>1294.4000000000001</v>
      </c>
      <c r="F3237">
        <v>65.971999999999994</v>
      </c>
      <c r="G3237">
        <v>1360.3720000000001</v>
      </c>
      <c r="H3237" s="1">
        <v>1.5740740740740743E-2</v>
      </c>
    </row>
    <row r="3238" spans="1:8" x14ac:dyDescent="0.2">
      <c r="A3238">
        <v>6.3875047430538651E-2</v>
      </c>
      <c r="B3238">
        <v>-1.5697001453188969E-7</v>
      </c>
      <c r="C3238">
        <v>-48.510734414934916</v>
      </c>
      <c r="D3238">
        <v>-74.528092869085697</v>
      </c>
      <c r="E3238">
        <v>1294.8000000000002</v>
      </c>
      <c r="F3238">
        <v>65.971999999999994</v>
      </c>
      <c r="G3238">
        <v>1360.7720000000002</v>
      </c>
      <c r="H3238" s="1">
        <v>1.5752314814814813E-2</v>
      </c>
    </row>
    <row r="3239" spans="1:8" x14ac:dyDescent="0.2">
      <c r="A3239">
        <v>3.9093958117714905E-2</v>
      </c>
      <c r="B3239">
        <v>-1.572853861051361E-7</v>
      </c>
      <c r="C3239">
        <v>-308.35426316249351</v>
      </c>
      <c r="D3239">
        <v>-127.14030600385132</v>
      </c>
      <c r="E3239">
        <v>1295.2</v>
      </c>
      <c r="F3239">
        <v>65.971999999999994</v>
      </c>
      <c r="G3239">
        <v>1361.172</v>
      </c>
      <c r="H3239" s="1">
        <v>1.5752314814814813E-2</v>
      </c>
    </row>
    <row r="3240" spans="1:8" x14ac:dyDescent="0.2">
      <c r="A3240">
        <v>0.32300283813289676</v>
      </c>
      <c r="B3240">
        <v>-1.575978989092935E-7</v>
      </c>
      <c r="C3240">
        <v>-208.64354691493492</v>
      </c>
      <c r="D3240">
        <v>149.96632241411743</v>
      </c>
      <c r="E3240">
        <v>1295.6000000000001</v>
      </c>
      <c r="F3240">
        <v>65.971999999999994</v>
      </c>
      <c r="G3240">
        <v>1361.5720000000001</v>
      </c>
      <c r="H3240" s="1">
        <v>1.5763888888888886E-2</v>
      </c>
    </row>
    <row r="3241" spans="1:8" x14ac:dyDescent="0.2">
      <c r="A3241">
        <v>-7.9960714838976654E-3</v>
      </c>
      <c r="B3241">
        <v>-1.5792765459303641E-7</v>
      </c>
      <c r="C3241">
        <v>-3.727928018450541</v>
      </c>
      <c r="D3241">
        <v>36.810102931695553</v>
      </c>
      <c r="E3241">
        <v>1296</v>
      </c>
      <c r="F3241">
        <v>65.971999999999994</v>
      </c>
      <c r="G3241">
        <v>1361.972</v>
      </c>
      <c r="H3241" s="1">
        <v>1.5763888888888886E-2</v>
      </c>
    </row>
    <row r="3242" spans="1:8" x14ac:dyDescent="0.2">
      <c r="A3242">
        <v>-4.3287038214905621E-2</v>
      </c>
      <c r="B3242">
        <v>-1.5822012074629448E-7</v>
      </c>
      <c r="C3242">
        <v>38.837730550885396</v>
      </c>
      <c r="D3242">
        <v>219.91273354692993</v>
      </c>
      <c r="E3242">
        <v>1296.4000000000001</v>
      </c>
      <c r="F3242">
        <v>65.971999999999994</v>
      </c>
      <c r="G3242">
        <v>1362.3720000000001</v>
      </c>
      <c r="H3242" s="1">
        <v>1.5763888888888886E-2</v>
      </c>
    </row>
    <row r="3243" spans="1:8" x14ac:dyDescent="0.2">
      <c r="A3243">
        <v>-0.24595210061544512</v>
      </c>
      <c r="B3243">
        <v>-1.5853785894628028E-7</v>
      </c>
      <c r="C3243">
        <v>-139.9364393709896</v>
      </c>
      <c r="D3243">
        <v>296.64466714067993</v>
      </c>
      <c r="E3243">
        <v>1296.8000000000002</v>
      </c>
      <c r="F3243">
        <v>65.971999999999994</v>
      </c>
      <c r="G3243">
        <v>1362.7720000000002</v>
      </c>
      <c r="H3243" s="1">
        <v>1.577546296296296E-2</v>
      </c>
    </row>
    <row r="3244" spans="1:8" x14ac:dyDescent="0.2">
      <c r="A3244">
        <v>0.22086616360888703</v>
      </c>
      <c r="B3244">
        <v>-1.588359067212776E-7</v>
      </c>
      <c r="C3244">
        <v>-235.87001786220054</v>
      </c>
      <c r="D3244">
        <v>280.40125893755493</v>
      </c>
      <c r="E3244">
        <v>1297.2</v>
      </c>
      <c r="F3244">
        <v>65.971999999999994</v>
      </c>
      <c r="G3244">
        <v>1363.172</v>
      </c>
      <c r="H3244" s="1">
        <v>1.577546296296296E-2</v>
      </c>
    </row>
    <row r="3245" spans="1:8" x14ac:dyDescent="0.2">
      <c r="A3245">
        <v>6.9216251588227223E-2</v>
      </c>
      <c r="B3245">
        <v>-1.5919698414181186E-7</v>
      </c>
      <c r="C3245">
        <v>-203.5177610872982</v>
      </c>
      <c r="D3245">
        <v>95.692732326226803</v>
      </c>
      <c r="E3245">
        <v>1297.6000000000001</v>
      </c>
      <c r="F3245">
        <v>65.971999999999994</v>
      </c>
      <c r="G3245">
        <v>1363.5720000000001</v>
      </c>
      <c r="H3245" s="1">
        <v>1.5787037037037037E-2</v>
      </c>
    </row>
    <row r="3246" spans="1:8" x14ac:dyDescent="0.2">
      <c r="A3246">
        <v>2.2411383868878559E-2</v>
      </c>
      <c r="B3246">
        <v>-1.5952668285189172E-7</v>
      </c>
      <c r="C3246">
        <v>-61.507209634661479</v>
      </c>
      <c r="D3246">
        <v>55.262037746148678</v>
      </c>
      <c r="E3246">
        <v>1298</v>
      </c>
      <c r="F3246">
        <v>65.971999999999994</v>
      </c>
      <c r="G3246">
        <v>1363.972</v>
      </c>
      <c r="H3246" s="1">
        <v>1.5787037037037037E-2</v>
      </c>
    </row>
    <row r="3247" spans="1:8" x14ac:dyDescent="0.2">
      <c r="A3247">
        <v>-7.755279155910641E-2</v>
      </c>
      <c r="B3247">
        <v>-1.5984601916060364E-7</v>
      </c>
      <c r="C3247">
        <v>-159.10246262538413</v>
      </c>
      <c r="D3247">
        <v>237.71913003130493</v>
      </c>
      <c r="E3247">
        <v>1298.4000000000001</v>
      </c>
      <c r="F3247">
        <v>65.971999999999994</v>
      </c>
      <c r="G3247">
        <v>1364.3720000000001</v>
      </c>
      <c r="H3247" s="1">
        <v>1.5787037037037037E-2</v>
      </c>
    </row>
    <row r="3248" spans="1:8" x14ac:dyDescent="0.2">
      <c r="A3248">
        <v>-0.17530945289195929</v>
      </c>
      <c r="B3248">
        <v>-1.6017932397436998E-7</v>
      </c>
      <c r="C3248">
        <v>-302.86946091639976</v>
      </c>
      <c r="D3248">
        <v>187.79920815630493</v>
      </c>
      <c r="E3248">
        <v>1298.8000000000002</v>
      </c>
      <c r="F3248">
        <v>65.971999999999994</v>
      </c>
      <c r="G3248">
        <v>1364.7720000000002</v>
      </c>
      <c r="H3248" s="1">
        <v>1.579861111111111E-2</v>
      </c>
    </row>
    <row r="3249" spans="1:8" x14ac:dyDescent="0.2">
      <c r="A3249">
        <v>-4.0419207468668311E-2</v>
      </c>
      <c r="B3249">
        <v>-1.6047716942135407E-7</v>
      </c>
      <c r="C3249">
        <v>-250.44978318202476</v>
      </c>
      <c r="D3249">
        <v>108.99751137896118</v>
      </c>
      <c r="E3249">
        <v>1299.2</v>
      </c>
      <c r="F3249">
        <v>65.971999999999994</v>
      </c>
      <c r="G3249">
        <v>1365.172</v>
      </c>
      <c r="H3249" s="1">
        <v>1.579861111111111E-2</v>
      </c>
    </row>
    <row r="3250" spans="1:8" x14ac:dyDescent="0.2">
      <c r="A3250">
        <v>-2.9345838891211284E-3</v>
      </c>
      <c r="B3250">
        <v>-1.6079544375230676E-7</v>
      </c>
      <c r="C3250">
        <v>-161.36106095302085</v>
      </c>
      <c r="D3250">
        <v>335.69496010942993</v>
      </c>
      <c r="E3250">
        <v>1299.6000000000001</v>
      </c>
      <c r="F3250">
        <v>65.971999999999994</v>
      </c>
      <c r="G3250">
        <v>1365.5720000000001</v>
      </c>
      <c r="H3250" s="1">
        <v>1.5810185185185184E-2</v>
      </c>
    </row>
    <row r="3251" spans="1:8" x14ac:dyDescent="0.2">
      <c r="A3251">
        <v>-3.3447845870129583E-2</v>
      </c>
      <c r="B3251">
        <v>-1.6117529195018947E-7</v>
      </c>
      <c r="C3251">
        <v>89.634102010846334</v>
      </c>
      <c r="D3251">
        <v>88.431440822320553</v>
      </c>
      <c r="E3251">
        <v>1300</v>
      </c>
      <c r="F3251">
        <v>65.971999999999994</v>
      </c>
      <c r="G3251">
        <v>1365.972</v>
      </c>
      <c r="H3251" s="1">
        <v>1.5810185185185184E-2</v>
      </c>
    </row>
    <row r="3252" spans="1:8" x14ac:dyDescent="0.2">
      <c r="A3252">
        <v>-6.3849382197108312E-2</v>
      </c>
      <c r="B3252">
        <v>-1.6144628904506871E-7</v>
      </c>
      <c r="C3252">
        <v>-18.702918863177104</v>
      </c>
      <c r="D3252">
        <v>225.44520425005493</v>
      </c>
      <c r="E3252">
        <v>1300.4000000000001</v>
      </c>
      <c r="F3252">
        <v>65.971999999999994</v>
      </c>
      <c r="G3252">
        <v>1366.3720000000001</v>
      </c>
      <c r="H3252" s="1">
        <v>1.5810185185185184E-2</v>
      </c>
    </row>
    <row r="3253" spans="1:8" x14ac:dyDescent="0.2">
      <c r="A3253">
        <v>-0.27375899505173817</v>
      </c>
      <c r="B3253">
        <v>-1.617588465474504E-7</v>
      </c>
      <c r="C3253">
        <v>-3.8409498690364785</v>
      </c>
      <c r="D3253">
        <v>183.30311440630493</v>
      </c>
      <c r="E3253">
        <v>1300.8000000000002</v>
      </c>
      <c r="F3253">
        <v>65.971999999999994</v>
      </c>
      <c r="G3253">
        <v>1366.7720000000002</v>
      </c>
      <c r="H3253" s="1">
        <v>1.5821759259259261E-2</v>
      </c>
    </row>
    <row r="3254" spans="1:8" x14ac:dyDescent="0.2">
      <c r="A3254">
        <v>-0.23967810995080926</v>
      </c>
      <c r="B3254">
        <v>-1.6199931043499603E-7</v>
      </c>
      <c r="C3254">
        <v>-108.40119156825523</v>
      </c>
      <c r="D3254">
        <v>29.488874904351803</v>
      </c>
      <c r="E3254">
        <v>1301.2</v>
      </c>
      <c r="F3254">
        <v>65.971999999999994</v>
      </c>
      <c r="G3254">
        <v>1367.172</v>
      </c>
      <c r="H3254" s="1">
        <v>1.5821759259259261E-2</v>
      </c>
    </row>
    <row r="3255" spans="1:8" x14ac:dyDescent="0.2">
      <c r="A3255">
        <v>-1.7843303357825441E-2</v>
      </c>
      <c r="B3255">
        <v>-1.6215431181048303E-7</v>
      </c>
      <c r="C3255">
        <v>-70.303550577044291</v>
      </c>
      <c r="D3255">
        <v>148.02784585161743</v>
      </c>
      <c r="E3255">
        <v>1301.6000000000001</v>
      </c>
      <c r="F3255">
        <v>65.971999999999994</v>
      </c>
      <c r="G3255">
        <v>1367.5720000000001</v>
      </c>
      <c r="H3255" s="1">
        <v>1.5833333333333335E-2</v>
      </c>
    </row>
    <row r="3256" spans="1:8" x14ac:dyDescent="0.2">
      <c r="A3256">
        <v>0.22373788648232354</v>
      </c>
      <c r="B3256">
        <v>-1.6233529488748675E-7</v>
      </c>
      <c r="C3256">
        <v>-20.166694497942729</v>
      </c>
      <c r="D3256">
        <v>121.67317055864868</v>
      </c>
      <c r="E3256">
        <v>1302</v>
      </c>
      <c r="F3256">
        <v>65.971999999999994</v>
      </c>
      <c r="G3256">
        <v>1367.972</v>
      </c>
      <c r="H3256" s="1">
        <v>1.5833333333333335E-2</v>
      </c>
    </row>
    <row r="3257" spans="1:8" x14ac:dyDescent="0.2">
      <c r="A3257">
        <v>0.23580158909707696</v>
      </c>
      <c r="B3257">
        <v>-1.6259121078324297E-7</v>
      </c>
      <c r="C3257">
        <v>-110.20970902430992</v>
      </c>
      <c r="D3257">
        <v>253.79078530474243</v>
      </c>
      <c r="E3257">
        <v>1302.4000000000001</v>
      </c>
      <c r="F3257">
        <v>65.971999999999994</v>
      </c>
      <c r="G3257">
        <v>1368.3720000000001</v>
      </c>
      <c r="H3257" s="1">
        <v>1.5833333333333335E-2</v>
      </c>
    </row>
    <row r="3258" spans="1:8" x14ac:dyDescent="0.2">
      <c r="A3258">
        <v>0.39358701357718806</v>
      </c>
      <c r="B3258">
        <v>-1.6290565508399622E-7</v>
      </c>
      <c r="C3258">
        <v>-188.91114029872398</v>
      </c>
      <c r="D3258">
        <v>78.728346339898678</v>
      </c>
      <c r="E3258">
        <v>1302.8000000000002</v>
      </c>
      <c r="F3258">
        <v>65.971999999999994</v>
      </c>
      <c r="G3258">
        <v>1368.7720000000002</v>
      </c>
      <c r="H3258" s="1">
        <v>1.5844907407407408E-2</v>
      </c>
    </row>
    <row r="3259" spans="1:8" x14ac:dyDescent="0.2">
      <c r="A3259">
        <v>-0.21786059279418021</v>
      </c>
      <c r="B3259">
        <v>-1.6319473151947295E-7</v>
      </c>
      <c r="C3259">
        <v>21.794502401471334</v>
      </c>
      <c r="D3259">
        <v>-51.895677097601322</v>
      </c>
      <c r="E3259">
        <v>1303.2</v>
      </c>
      <c r="F3259">
        <v>65.971999999999994</v>
      </c>
      <c r="G3259">
        <v>1369.172</v>
      </c>
      <c r="H3259" s="1">
        <v>1.5844907407407408E-2</v>
      </c>
    </row>
    <row r="3260" spans="1:8" x14ac:dyDescent="0.2">
      <c r="A3260">
        <v>-5.0677424212482641E-2</v>
      </c>
      <c r="B3260">
        <v>-1.6345430932768106E-7</v>
      </c>
      <c r="C3260">
        <v>-20.159110879778666</v>
      </c>
      <c r="D3260">
        <v>22.437635890679928</v>
      </c>
      <c r="E3260">
        <v>1303.6000000000001</v>
      </c>
      <c r="F3260">
        <v>65.971999999999994</v>
      </c>
      <c r="G3260">
        <v>1369.5720000000001</v>
      </c>
      <c r="H3260" s="1">
        <v>1.5856481481481482E-2</v>
      </c>
    </row>
    <row r="3261" spans="1:8" x14ac:dyDescent="0.2">
      <c r="A3261">
        <v>0.28676855542425861</v>
      </c>
      <c r="B3261">
        <v>-1.6363507049762679E-7</v>
      </c>
      <c r="C3261">
        <v>-148.48142228114585</v>
      </c>
      <c r="D3261">
        <v>157.89948891802368</v>
      </c>
      <c r="E3261">
        <v>1304</v>
      </c>
      <c r="F3261">
        <v>65.971999999999994</v>
      </c>
      <c r="G3261">
        <v>1369.972</v>
      </c>
      <c r="H3261" s="1">
        <v>1.5856481481481482E-2</v>
      </c>
    </row>
    <row r="3262" spans="1:8" x14ac:dyDescent="0.2">
      <c r="A3262">
        <v>0.65167857954006758</v>
      </c>
      <c r="B3262">
        <v>-1.638715697844221E-7</v>
      </c>
      <c r="C3262">
        <v>-234.8210829256771</v>
      </c>
      <c r="D3262">
        <v>225.05103921099243</v>
      </c>
      <c r="E3262">
        <v>1304.4000000000001</v>
      </c>
      <c r="F3262">
        <v>65.971999999999994</v>
      </c>
      <c r="G3262">
        <v>1370.3720000000001</v>
      </c>
      <c r="H3262" s="1">
        <v>1.5856481481481482E-2</v>
      </c>
    </row>
    <row r="3263" spans="1:8" x14ac:dyDescent="0.2">
      <c r="A3263">
        <v>-4.3013757036124145E-3</v>
      </c>
      <c r="B3263">
        <v>-1.6412560420890793E-7</v>
      </c>
      <c r="C3263">
        <v>-174.54700455653648</v>
      </c>
      <c r="D3263">
        <v>184.03602456255493</v>
      </c>
      <c r="E3263">
        <v>1304.8000000000002</v>
      </c>
      <c r="F3263">
        <v>65.971999999999994</v>
      </c>
      <c r="G3263">
        <v>1370.7720000000002</v>
      </c>
      <c r="H3263" s="1">
        <v>1.5868055555555555E-2</v>
      </c>
    </row>
    <row r="3264" spans="1:8" x14ac:dyDescent="0.2">
      <c r="A3264">
        <v>-4.652283574215707E-2</v>
      </c>
      <c r="B3264">
        <v>-1.6439966018972633E-7</v>
      </c>
      <c r="C3264">
        <v>-63.446159219622416</v>
      </c>
      <c r="D3264">
        <v>4.5485672871643033</v>
      </c>
      <c r="E3264">
        <v>1305.2</v>
      </c>
      <c r="F3264">
        <v>65.971999999999994</v>
      </c>
      <c r="G3264">
        <v>1371.172</v>
      </c>
      <c r="H3264" s="1">
        <v>1.5868055555555555E-2</v>
      </c>
    </row>
    <row r="3265" spans="1:8" x14ac:dyDescent="0.2">
      <c r="A3265">
        <v>0.18886046262787795</v>
      </c>
      <c r="B3265">
        <v>-1.6468733024954854E-7</v>
      </c>
      <c r="C3265">
        <v>149.61098494541665</v>
      </c>
      <c r="D3265">
        <v>148.27833413286743</v>
      </c>
      <c r="E3265">
        <v>1305.6000000000001</v>
      </c>
      <c r="F3265">
        <v>65.971999999999994</v>
      </c>
      <c r="G3265">
        <v>1371.5720000000001</v>
      </c>
      <c r="H3265" s="1">
        <v>1.5879629629629629E-2</v>
      </c>
    </row>
    <row r="3266" spans="1:8" x14ac:dyDescent="0.2">
      <c r="A3266">
        <v>0.15970946118610621</v>
      </c>
      <c r="B3266">
        <v>-1.6493965980337668E-7</v>
      </c>
      <c r="C3266">
        <v>-265.22887024867515</v>
      </c>
      <c r="D3266">
        <v>256.54041909380493</v>
      </c>
      <c r="E3266">
        <v>1306</v>
      </c>
      <c r="F3266">
        <v>65.971999999999994</v>
      </c>
      <c r="G3266">
        <v>1371.972</v>
      </c>
      <c r="H3266" s="1">
        <v>1.5879629629629629E-2</v>
      </c>
    </row>
    <row r="3267" spans="1:8" x14ac:dyDescent="0.2">
      <c r="A3267">
        <v>0.17009644031708562</v>
      </c>
      <c r="B3267">
        <v>-1.6527911424508212E-7</v>
      </c>
      <c r="C3267">
        <v>-211.9385145663021</v>
      </c>
      <c r="D3267">
        <v>-2.0742049296325717</v>
      </c>
      <c r="E3267">
        <v>1306.4000000000001</v>
      </c>
      <c r="F3267">
        <v>65.971999999999994</v>
      </c>
      <c r="G3267">
        <v>1372.3720000000001</v>
      </c>
      <c r="H3267" s="1">
        <v>1.5879629629629629E-2</v>
      </c>
    </row>
    <row r="3268" spans="1:8" x14ac:dyDescent="0.2">
      <c r="A3268">
        <v>-0.10785393101055293</v>
      </c>
      <c r="B3268">
        <v>-1.6557773623480862E-7</v>
      </c>
      <c r="C3268">
        <v>-229.57408509242515</v>
      </c>
      <c r="D3268">
        <v>37.110670558648678</v>
      </c>
      <c r="E3268">
        <v>1306.8000000000002</v>
      </c>
      <c r="F3268">
        <v>65.971999999999994</v>
      </c>
      <c r="G3268">
        <v>1372.7720000000002</v>
      </c>
      <c r="H3268" s="1">
        <v>1.5891203703703703E-2</v>
      </c>
    </row>
    <row r="3269" spans="1:8" x14ac:dyDescent="0.2">
      <c r="A3269">
        <v>0.17087408493687808</v>
      </c>
      <c r="B3269">
        <v>-1.6596481010655538E-7</v>
      </c>
      <c r="C3269">
        <v>309.91982283604165</v>
      </c>
      <c r="D3269">
        <v>211.64234780474243</v>
      </c>
      <c r="E3269">
        <v>1307.2</v>
      </c>
      <c r="F3269">
        <v>65.971999999999994</v>
      </c>
      <c r="G3269">
        <v>1373.172</v>
      </c>
      <c r="H3269" s="1">
        <v>1.5891203703703703E-2</v>
      </c>
    </row>
    <row r="3270" spans="1:8" x14ac:dyDescent="0.2">
      <c r="A3270">
        <v>-0.12329167460937671</v>
      </c>
      <c r="B3270">
        <v>-1.6622821234873823E-7</v>
      </c>
      <c r="C3270">
        <v>164.01427474033852</v>
      </c>
      <c r="D3270">
        <v>150.70826577349243</v>
      </c>
      <c r="E3270">
        <v>1307.6000000000001</v>
      </c>
      <c r="F3270">
        <v>65.971999999999994</v>
      </c>
      <c r="G3270">
        <v>1373.5720000000001</v>
      </c>
      <c r="H3270" s="1">
        <v>1.5902777777777776E-2</v>
      </c>
    </row>
    <row r="3271" spans="1:8" x14ac:dyDescent="0.2">
      <c r="A3271">
        <v>0.37540923739755849</v>
      </c>
      <c r="B3271">
        <v>-1.6652349334211158E-7</v>
      </c>
      <c r="C3271">
        <v>-18.405555581927104</v>
      </c>
      <c r="D3271">
        <v>-47.353257664007572</v>
      </c>
      <c r="E3271">
        <v>1308</v>
      </c>
      <c r="F3271">
        <v>65.971999999999994</v>
      </c>
      <c r="G3271">
        <v>1373.972</v>
      </c>
      <c r="H3271" s="1">
        <v>1.5902777777777776E-2</v>
      </c>
    </row>
    <row r="3272" spans="1:8" x14ac:dyDescent="0.2">
      <c r="A3272">
        <v>6.602087532760384E-2</v>
      </c>
      <c r="B3272">
        <v>-1.6679362159677535E-7</v>
      </c>
      <c r="C3272">
        <v>71.316215658307271</v>
      </c>
      <c r="D3272">
        <v>-135.5283370097107</v>
      </c>
      <c r="E3272">
        <v>1308.4000000000001</v>
      </c>
      <c r="F3272">
        <v>65.971999999999994</v>
      </c>
      <c r="G3272">
        <v>1374.3720000000001</v>
      </c>
      <c r="H3272" s="1">
        <v>1.5902777777777776E-2</v>
      </c>
    </row>
    <row r="3273" spans="1:8" x14ac:dyDescent="0.2">
      <c r="A3273">
        <v>0.20689888774091228</v>
      </c>
      <c r="B3273">
        <v>-1.6707476269514018E-7</v>
      </c>
      <c r="C3273">
        <v>80.283348226666646</v>
      </c>
      <c r="D3273">
        <v>-60.090531833929447</v>
      </c>
      <c r="E3273">
        <v>1308.8000000000002</v>
      </c>
      <c r="F3273">
        <v>65.971999999999994</v>
      </c>
      <c r="G3273">
        <v>1374.7720000000002</v>
      </c>
      <c r="H3273" s="1">
        <v>1.5914351851851853E-2</v>
      </c>
    </row>
    <row r="3274" spans="1:8" x14ac:dyDescent="0.2">
      <c r="A3274">
        <v>7.6247344674892276E-2</v>
      </c>
      <c r="B3274">
        <v>-1.674107363181395E-7</v>
      </c>
      <c r="C3274">
        <v>-45.889228677630229</v>
      </c>
      <c r="D3274">
        <v>-23.790910251898197</v>
      </c>
      <c r="E3274">
        <v>1309.2</v>
      </c>
      <c r="F3274">
        <v>65.971999999999994</v>
      </c>
      <c r="G3274">
        <v>1375.172</v>
      </c>
      <c r="H3274" s="1">
        <v>1.5914351851851853E-2</v>
      </c>
    </row>
    <row r="3275" spans="1:8" x14ac:dyDescent="0.2">
      <c r="A3275">
        <v>0.24950893143818634</v>
      </c>
      <c r="B3275">
        <v>-1.6772681126921974E-7</v>
      </c>
      <c r="C3275">
        <v>-139.74311051356773</v>
      </c>
      <c r="D3275">
        <v>29.679853908258053</v>
      </c>
      <c r="E3275">
        <v>1309.6000000000001</v>
      </c>
      <c r="F3275">
        <v>65.971999999999994</v>
      </c>
      <c r="G3275">
        <v>1375.5720000000001</v>
      </c>
      <c r="H3275" s="1">
        <v>1.5925925925925927E-2</v>
      </c>
    </row>
    <row r="3276" spans="1:8" x14ac:dyDescent="0.2">
      <c r="A3276">
        <v>0.20460148872737674</v>
      </c>
      <c r="B3276">
        <v>-1.680399731746183E-7</v>
      </c>
      <c r="C3276">
        <v>-55.081168985247416</v>
      </c>
      <c r="D3276">
        <v>-110.15800619916382</v>
      </c>
      <c r="E3276">
        <v>1310</v>
      </c>
      <c r="F3276">
        <v>65.971999999999994</v>
      </c>
      <c r="G3276">
        <v>1375.972</v>
      </c>
      <c r="H3276" s="1">
        <v>1.5925925925925927E-2</v>
      </c>
    </row>
    <row r="3277" spans="1:8" x14ac:dyDescent="0.2">
      <c r="A3277">
        <v>0.26282165692718229</v>
      </c>
      <c r="B3277">
        <v>-1.6834777742131094E-7</v>
      </c>
      <c r="C3277">
        <v>50.136573934674459</v>
      </c>
      <c r="D3277">
        <v>304.47010659380493</v>
      </c>
      <c r="E3277">
        <v>1310.4000000000001</v>
      </c>
      <c r="F3277">
        <v>65.971999999999994</v>
      </c>
      <c r="G3277">
        <v>1376.3720000000001</v>
      </c>
      <c r="H3277" s="1">
        <v>1.5925925925925927E-2</v>
      </c>
    </row>
    <row r="3278" spans="1:8" x14ac:dyDescent="0.2">
      <c r="A3278">
        <v>0.32142871336933398</v>
      </c>
      <c r="B3278">
        <v>-1.6866454285614479E-7</v>
      </c>
      <c r="C3278">
        <v>-54.154472207903666</v>
      </c>
      <c r="D3278">
        <v>153.14375161333618</v>
      </c>
      <c r="E3278">
        <v>1310.8000000000002</v>
      </c>
      <c r="F3278">
        <v>65.971999999999994</v>
      </c>
      <c r="G3278">
        <v>1376.7720000000002</v>
      </c>
      <c r="H3278" s="1">
        <v>1.59375E-2</v>
      </c>
    </row>
    <row r="3279" spans="1:8" x14ac:dyDescent="0.2">
      <c r="A3279">
        <v>-0.11293999268788232</v>
      </c>
      <c r="B3279">
        <v>-1.6890973970097308E-7</v>
      </c>
      <c r="C3279">
        <v>-138.46436295497398</v>
      </c>
      <c r="D3279">
        <v>152.06873940630493</v>
      </c>
      <c r="E3279">
        <v>1311.2</v>
      </c>
      <c r="F3279">
        <v>65.971999999999994</v>
      </c>
      <c r="G3279">
        <v>1377.172</v>
      </c>
      <c r="H3279" s="1">
        <v>1.59375E-2</v>
      </c>
    </row>
    <row r="3280" spans="1:8" x14ac:dyDescent="0.2">
      <c r="A3280">
        <v>0.21486821625904776</v>
      </c>
      <c r="B3280">
        <v>-1.6919215894993442E-7</v>
      </c>
      <c r="C3280">
        <v>-105.63372025477867</v>
      </c>
      <c r="D3280">
        <v>144.31544350786743</v>
      </c>
      <c r="E3280">
        <v>1311.6000000000001</v>
      </c>
      <c r="F3280">
        <v>65.971999999999994</v>
      </c>
      <c r="G3280">
        <v>1377.5720000000001</v>
      </c>
      <c r="H3280" s="1">
        <v>1.5949074074074074E-2</v>
      </c>
    </row>
    <row r="3281" spans="1:8" x14ac:dyDescent="0.2">
      <c r="A3281">
        <v>0.47522720761849391</v>
      </c>
      <c r="B3281">
        <v>-1.6946883289882202E-7</v>
      </c>
      <c r="C3281">
        <v>-127.82448563563804</v>
      </c>
      <c r="D3281">
        <v>35.541944972711178</v>
      </c>
      <c r="E3281">
        <v>1312</v>
      </c>
      <c r="F3281">
        <v>65.971999999999994</v>
      </c>
      <c r="G3281">
        <v>1377.972</v>
      </c>
      <c r="H3281" s="1">
        <v>1.5949074074074074E-2</v>
      </c>
    </row>
    <row r="3282" spans="1:8" x14ac:dyDescent="0.2">
      <c r="A3282">
        <v>1.7679761961094942E-3</v>
      </c>
      <c r="B3282">
        <v>-1.6967622255717057E-7</v>
      </c>
      <c r="C3282">
        <v>-148.34774003016929</v>
      </c>
      <c r="D3282">
        <v>57.397535793023678</v>
      </c>
      <c r="E3282">
        <v>1312.4</v>
      </c>
      <c r="F3282">
        <v>65.971999999999994</v>
      </c>
      <c r="G3282">
        <v>1378.3720000000001</v>
      </c>
      <c r="H3282" s="1">
        <v>1.5949074074074074E-2</v>
      </c>
    </row>
    <row r="3283" spans="1:8" x14ac:dyDescent="0.2">
      <c r="A3283">
        <v>0.27579604993812945</v>
      </c>
      <c r="B3283">
        <v>-1.6990063576709806E-7</v>
      </c>
      <c r="C3283">
        <v>-180.99843583095054</v>
      </c>
      <c r="D3283">
        <v>-129.79617453412476</v>
      </c>
      <c r="E3283">
        <v>1312.8000000000002</v>
      </c>
      <c r="F3283">
        <v>65.971999999999994</v>
      </c>
      <c r="G3283">
        <v>1378.7720000000002</v>
      </c>
      <c r="H3283" s="1">
        <v>1.5960648148148151E-2</v>
      </c>
    </row>
    <row r="3284" spans="1:8" x14ac:dyDescent="0.2">
      <c r="A3284">
        <v>0.56542092855164106</v>
      </c>
      <c r="B3284">
        <v>-1.7011352530785625E-7</v>
      </c>
      <c r="C3284">
        <v>-218.62033829677085</v>
      </c>
      <c r="D3284">
        <v>255.45753335161743</v>
      </c>
      <c r="E3284">
        <v>1313.2</v>
      </c>
      <c r="F3284">
        <v>65.971999999999994</v>
      </c>
      <c r="G3284">
        <v>1379.172</v>
      </c>
      <c r="H3284" s="1">
        <v>1.5960648148148151E-2</v>
      </c>
    </row>
    <row r="3285" spans="1:8" x14ac:dyDescent="0.2">
      <c r="A3285">
        <v>-9.0151180773606704E-2</v>
      </c>
      <c r="B3285">
        <v>-1.7051897681137981E-7</v>
      </c>
      <c r="C3285">
        <v>62.240806722760396</v>
      </c>
      <c r="D3285">
        <v>256.25404214067993</v>
      </c>
      <c r="E3285">
        <v>1313.6000000000001</v>
      </c>
      <c r="F3285">
        <v>65.971999999999994</v>
      </c>
      <c r="G3285">
        <v>1379.5720000000001</v>
      </c>
      <c r="H3285" s="1">
        <v>1.5972222222222224E-2</v>
      </c>
    </row>
    <row r="3286" spans="1:8" x14ac:dyDescent="0.2">
      <c r="A3286">
        <v>0.18001319048773526</v>
      </c>
      <c r="B3286">
        <v>-1.708358683041662E-7</v>
      </c>
      <c r="C3286">
        <v>-67.044120645403666</v>
      </c>
      <c r="D3286">
        <v>-3.4947981913513217</v>
      </c>
      <c r="E3286">
        <v>1314</v>
      </c>
      <c r="F3286">
        <v>65.971999999999994</v>
      </c>
      <c r="G3286">
        <v>1379.972</v>
      </c>
      <c r="H3286" s="1">
        <v>1.5972222222222224E-2</v>
      </c>
    </row>
    <row r="3287" spans="1:8" x14ac:dyDescent="0.2">
      <c r="A3287">
        <v>-8.2199567024616144E-2</v>
      </c>
      <c r="B3287">
        <v>-1.7112653712885717E-7</v>
      </c>
      <c r="C3287">
        <v>-105.15566239345054</v>
      </c>
      <c r="D3287">
        <v>-149.3474288065857</v>
      </c>
      <c r="E3287">
        <v>1314.4</v>
      </c>
      <c r="F3287">
        <v>65.971999999999994</v>
      </c>
      <c r="G3287">
        <v>1380.3720000000001</v>
      </c>
      <c r="H3287" s="1">
        <v>1.5972222222222224E-2</v>
      </c>
    </row>
    <row r="3288" spans="1:8" x14ac:dyDescent="0.2">
      <c r="A3288">
        <v>0.20212129636794676</v>
      </c>
      <c r="B3288">
        <v>-1.7138041467171138E-7</v>
      </c>
      <c r="C3288">
        <v>-89.635597085833354</v>
      </c>
      <c r="D3288">
        <v>107.50776528521118</v>
      </c>
      <c r="E3288">
        <v>1314.8000000000002</v>
      </c>
      <c r="F3288">
        <v>65.971999999999994</v>
      </c>
      <c r="G3288">
        <v>1380.7720000000002</v>
      </c>
      <c r="H3288" s="1">
        <v>1.5983796296296295E-2</v>
      </c>
    </row>
    <row r="3289" spans="1:8" x14ac:dyDescent="0.2">
      <c r="A3289">
        <v>0.291389322771194</v>
      </c>
      <c r="B3289">
        <v>-1.716982898765779E-7</v>
      </c>
      <c r="C3289">
        <v>1.8882981778385215</v>
      </c>
      <c r="D3289">
        <v>46.592421046929928</v>
      </c>
      <c r="E3289">
        <v>1315.2</v>
      </c>
      <c r="F3289">
        <v>65.971999999999994</v>
      </c>
      <c r="G3289">
        <v>1381.172</v>
      </c>
      <c r="H3289" s="1">
        <v>1.5983796296296295E-2</v>
      </c>
    </row>
    <row r="3290" spans="1:8" x14ac:dyDescent="0.2">
      <c r="A3290">
        <v>-5.3557002644250978E-2</v>
      </c>
      <c r="B3290">
        <v>-1.7195627723283592E-7</v>
      </c>
      <c r="C3290">
        <v>-48.445579385638041</v>
      </c>
      <c r="D3290">
        <v>26.262892238336178</v>
      </c>
      <c r="E3290">
        <v>1315.6000000000001</v>
      </c>
      <c r="F3290">
        <v>65.971999999999994</v>
      </c>
      <c r="G3290">
        <v>1381.5720000000001</v>
      </c>
      <c r="H3290" s="1">
        <v>1.5995370370370372E-2</v>
      </c>
    </row>
    <row r="3291" spans="1:8" x14ac:dyDescent="0.2">
      <c r="A3291">
        <v>-4.3667287430840446E-2</v>
      </c>
      <c r="B3291">
        <v>-1.7225891435469951E-7</v>
      </c>
      <c r="C3291">
        <v>-135.6421507357357</v>
      </c>
      <c r="D3291">
        <v>117.4251542012268</v>
      </c>
      <c r="E3291">
        <v>1316</v>
      </c>
      <c r="F3291">
        <v>65.971999999999994</v>
      </c>
      <c r="G3291">
        <v>1381.972</v>
      </c>
      <c r="H3291" s="1">
        <v>1.5995370370370372E-2</v>
      </c>
    </row>
    <row r="3292" spans="1:8" x14ac:dyDescent="0.2">
      <c r="A3292">
        <v>0.19338199013580906</v>
      </c>
      <c r="B3292">
        <v>-1.7249331423805632E-7</v>
      </c>
      <c r="C3292">
        <v>-220.01007828700523</v>
      </c>
      <c r="D3292">
        <v>11.081739894586178</v>
      </c>
      <c r="E3292">
        <v>1316.4</v>
      </c>
      <c r="F3292">
        <v>65.971999999999994</v>
      </c>
      <c r="G3292">
        <v>1382.3720000000001</v>
      </c>
      <c r="H3292" s="1">
        <v>1.5995370370370372E-2</v>
      </c>
    </row>
    <row r="3293" spans="1:8" x14ac:dyDescent="0.2">
      <c r="A3293">
        <v>-1.1271167348099936E-2</v>
      </c>
      <c r="B3293">
        <v>-1.7275530743092721E-7</v>
      </c>
      <c r="C3293">
        <v>69.694084310651021</v>
      </c>
      <c r="D3293">
        <v>-71.259324558538822</v>
      </c>
      <c r="E3293">
        <v>1316.8000000000002</v>
      </c>
      <c r="F3293">
        <v>65.971999999999994</v>
      </c>
      <c r="G3293">
        <v>1382.7720000000002</v>
      </c>
      <c r="H3293" s="1">
        <v>1.6006944444444445E-2</v>
      </c>
    </row>
    <row r="3294" spans="1:8" x14ac:dyDescent="0.2">
      <c r="A3294">
        <v>0.18143948962929249</v>
      </c>
      <c r="B3294">
        <v>-1.7305073100509473E-7</v>
      </c>
      <c r="C3294">
        <v>-110.13661179530601</v>
      </c>
      <c r="D3294">
        <v>-26.536302097601322</v>
      </c>
      <c r="E3294">
        <v>1317.2</v>
      </c>
      <c r="F3294">
        <v>65.971999999999994</v>
      </c>
      <c r="G3294">
        <v>1383.172</v>
      </c>
      <c r="H3294" s="1">
        <v>1.6006944444444445E-2</v>
      </c>
    </row>
    <row r="3295" spans="1:8" x14ac:dyDescent="0.2">
      <c r="A3295">
        <v>0.19022735315085507</v>
      </c>
      <c r="B3295">
        <v>-1.7337214222549426E-7</v>
      </c>
      <c r="C3295">
        <v>-93.676734781145854</v>
      </c>
      <c r="D3295">
        <v>-35.240342624945072</v>
      </c>
      <c r="E3295">
        <v>1317.6000000000001</v>
      </c>
      <c r="F3295">
        <v>65.971999999999994</v>
      </c>
      <c r="G3295">
        <v>1383.5720000000001</v>
      </c>
      <c r="H3295" s="1">
        <v>1.6018518518518519E-2</v>
      </c>
    </row>
    <row r="3296" spans="1:8" x14ac:dyDescent="0.2">
      <c r="A3296">
        <v>0.10773285981433892</v>
      </c>
      <c r="B3296">
        <v>-1.737363766979372E-7</v>
      </c>
      <c r="C3296">
        <v>-83.551353311419291</v>
      </c>
      <c r="D3296">
        <v>3.0103897969299283</v>
      </c>
      <c r="E3296">
        <v>1318</v>
      </c>
      <c r="F3296">
        <v>65.971999999999994</v>
      </c>
      <c r="G3296">
        <v>1383.972</v>
      </c>
      <c r="H3296" s="1">
        <v>1.6018518518518519E-2</v>
      </c>
    </row>
    <row r="3297" spans="1:8" x14ac:dyDescent="0.2">
      <c r="A3297">
        <v>0.31716641635191911</v>
      </c>
      <c r="B3297">
        <v>-1.7403716188654816E-7</v>
      </c>
      <c r="C3297">
        <v>-188.51406846034507</v>
      </c>
      <c r="D3297">
        <v>144.23695229692993</v>
      </c>
      <c r="E3297">
        <v>1318.4</v>
      </c>
      <c r="F3297">
        <v>65.971999999999994</v>
      </c>
      <c r="G3297">
        <v>1384.3720000000001</v>
      </c>
      <c r="H3297" s="1">
        <v>1.6018518518518519E-2</v>
      </c>
    </row>
    <row r="3298" spans="1:8" x14ac:dyDescent="0.2">
      <c r="A3298">
        <v>0.28116102260744891</v>
      </c>
      <c r="B3298">
        <v>-1.7434476881730966E-7</v>
      </c>
      <c r="C3298">
        <v>-184.9221571444271</v>
      </c>
      <c r="D3298">
        <v>162.90809487505493</v>
      </c>
      <c r="E3298">
        <v>1318.8000000000002</v>
      </c>
      <c r="F3298">
        <v>65.971999999999994</v>
      </c>
      <c r="G3298">
        <v>1384.7720000000002</v>
      </c>
      <c r="H3298" s="1">
        <v>1.6030092592592592E-2</v>
      </c>
    </row>
    <row r="3299" spans="1:8" x14ac:dyDescent="0.2">
      <c r="A3299">
        <v>0.14286157583891926</v>
      </c>
      <c r="B3299">
        <v>-1.7462070091492413E-7</v>
      </c>
      <c r="C3299">
        <v>38.154472494244771</v>
      </c>
      <c r="D3299">
        <v>-47.465653904241947</v>
      </c>
      <c r="E3299">
        <v>1319.2</v>
      </c>
      <c r="F3299">
        <v>65.971999999999994</v>
      </c>
      <c r="G3299">
        <v>1385.172</v>
      </c>
      <c r="H3299" s="1">
        <v>1.6030092592592592E-2</v>
      </c>
    </row>
    <row r="3300" spans="1:8" x14ac:dyDescent="0.2">
      <c r="A3300">
        <v>3.5861842925001192E-2</v>
      </c>
      <c r="B3300">
        <v>-1.7482070334685854E-7</v>
      </c>
      <c r="C3300">
        <v>67.164817953229146</v>
      </c>
      <c r="D3300">
        <v>186.52180337114868</v>
      </c>
      <c r="E3300">
        <v>1319.6000000000001</v>
      </c>
      <c r="F3300">
        <v>65.971999999999994</v>
      </c>
      <c r="G3300">
        <v>1385.5720000000001</v>
      </c>
      <c r="H3300" s="1">
        <v>1.6041666666666666E-2</v>
      </c>
    </row>
    <row r="3301" spans="1:8" x14ac:dyDescent="0.2">
      <c r="A3301">
        <v>0.20131839864760584</v>
      </c>
      <c r="B3301">
        <v>-1.7507702878247466E-7</v>
      </c>
      <c r="C3301">
        <v>-93.489662027239604</v>
      </c>
      <c r="D3301">
        <v>170.65107583208618</v>
      </c>
      <c r="E3301">
        <v>1320</v>
      </c>
      <c r="F3301">
        <v>65.971999999999994</v>
      </c>
      <c r="G3301">
        <v>1385.972</v>
      </c>
      <c r="H3301" s="1">
        <v>1.6041666666666666E-2</v>
      </c>
    </row>
    <row r="3302" spans="1:8" x14ac:dyDescent="0.2">
      <c r="A3302">
        <v>0.37986299977616744</v>
      </c>
      <c r="B3302">
        <v>-1.7534720075746519E-7</v>
      </c>
      <c r="C3302">
        <v>-11.771827554583354</v>
      </c>
      <c r="D3302">
        <v>-34.459825046820072</v>
      </c>
      <c r="E3302">
        <v>1320.4</v>
      </c>
      <c r="F3302">
        <v>65.971999999999994</v>
      </c>
      <c r="G3302">
        <v>1386.3720000000001</v>
      </c>
      <c r="H3302" s="1">
        <v>1.6041666666666666E-2</v>
      </c>
    </row>
    <row r="3303" spans="1:8" x14ac:dyDescent="0.2">
      <c r="A3303">
        <v>0.13076593753863422</v>
      </c>
      <c r="B3303">
        <v>-1.7563263145697619E-7</v>
      </c>
      <c r="C3303">
        <v>119.90319075596352</v>
      </c>
      <c r="D3303">
        <v>71.837873927789303</v>
      </c>
      <c r="E3303">
        <v>1320.8000000000002</v>
      </c>
      <c r="F3303">
        <v>65.971999999999994</v>
      </c>
      <c r="G3303">
        <v>1386.7720000000002</v>
      </c>
      <c r="H3303" s="1">
        <v>1.6053240740740739E-2</v>
      </c>
    </row>
    <row r="3304" spans="1:8" x14ac:dyDescent="0.2">
      <c r="A3304">
        <v>0.16768083597425912</v>
      </c>
      <c r="B3304">
        <v>-1.7591148675872953E-7</v>
      </c>
      <c r="C3304">
        <v>31.557685995221334</v>
      </c>
      <c r="D3304">
        <v>106.0330643574768</v>
      </c>
      <c r="E3304">
        <v>1321.2</v>
      </c>
      <c r="F3304">
        <v>65.971999999999994</v>
      </c>
      <c r="G3304">
        <v>1387.172</v>
      </c>
      <c r="H3304" s="1">
        <v>1.6053240740740739E-2</v>
      </c>
    </row>
    <row r="3305" spans="1:8" x14ac:dyDescent="0.2">
      <c r="A3305">
        <v>0.37824138751697467</v>
      </c>
      <c r="B3305">
        <v>-1.7619213876956005E-7</v>
      </c>
      <c r="C3305">
        <v>7.510383749127584</v>
      </c>
      <c r="D3305">
        <v>232.81129311724243</v>
      </c>
      <c r="E3305">
        <v>1321.6000000000001</v>
      </c>
      <c r="F3305">
        <v>65.971999999999994</v>
      </c>
      <c r="G3305">
        <v>1387.5720000000001</v>
      </c>
      <c r="H3305" s="1">
        <v>1.6064814814814813E-2</v>
      </c>
    </row>
    <row r="3306" spans="1:8" x14ac:dyDescent="0.2">
      <c r="A3306">
        <v>0.35990809437082805</v>
      </c>
      <c r="B3306">
        <v>-1.7648402699729844E-7</v>
      </c>
      <c r="C3306">
        <v>-192.72682175624351</v>
      </c>
      <c r="D3306">
        <v>155.61756753130493</v>
      </c>
      <c r="E3306">
        <v>1322</v>
      </c>
      <c r="F3306">
        <v>65.971999999999994</v>
      </c>
      <c r="G3306">
        <v>1387.972</v>
      </c>
      <c r="H3306" s="1">
        <v>1.6064814814814813E-2</v>
      </c>
    </row>
    <row r="3307" spans="1:8" x14ac:dyDescent="0.2">
      <c r="A3307">
        <v>-4.2937208956202205E-2</v>
      </c>
      <c r="B3307">
        <v>-1.7676637697328003E-7</v>
      </c>
      <c r="C3307">
        <v>-58.707465982317729</v>
      </c>
      <c r="D3307">
        <v>82.534864894586178</v>
      </c>
      <c r="E3307">
        <v>1322.4</v>
      </c>
      <c r="F3307">
        <v>65.971999999999994</v>
      </c>
      <c r="G3307">
        <v>1388.3720000000001</v>
      </c>
      <c r="H3307" s="1">
        <v>1.6064814814814813E-2</v>
      </c>
    </row>
    <row r="3308" spans="1:8" x14ac:dyDescent="0.2">
      <c r="A3308">
        <v>-0.45962171311026567</v>
      </c>
      <c r="B3308">
        <v>-1.770133394510135E-7</v>
      </c>
      <c r="C3308">
        <v>-145.26398453700523</v>
      </c>
      <c r="D3308">
        <v>31.336561671929928</v>
      </c>
      <c r="E3308">
        <v>1322.8000000000002</v>
      </c>
      <c r="F3308">
        <v>65.971999999999994</v>
      </c>
      <c r="G3308">
        <v>1388.7720000000002</v>
      </c>
      <c r="H3308" s="1">
        <v>1.6076388888888887E-2</v>
      </c>
    </row>
    <row r="3309" spans="1:8" x14ac:dyDescent="0.2">
      <c r="A3309">
        <v>-0.13702967063860103</v>
      </c>
      <c r="B3309">
        <v>-1.7729271395144867E-7</v>
      </c>
      <c r="C3309">
        <v>-199.77153000819663</v>
      </c>
      <c r="D3309">
        <v>53.665113918023678</v>
      </c>
      <c r="E3309">
        <v>1323.2</v>
      </c>
      <c r="F3309">
        <v>65.971999999999994</v>
      </c>
      <c r="G3309">
        <v>1389.172</v>
      </c>
      <c r="H3309" s="1">
        <v>1.6076388888888887E-2</v>
      </c>
    </row>
    <row r="3310" spans="1:8" x14ac:dyDescent="0.2">
      <c r="A3310">
        <v>-9.0717033693797994E-2</v>
      </c>
      <c r="B3310">
        <v>-1.7754096824159265E-7</v>
      </c>
      <c r="C3310">
        <v>-124.49103531825523</v>
      </c>
      <c r="D3310">
        <v>174.19117592974243</v>
      </c>
      <c r="E3310">
        <v>1323.6000000000001</v>
      </c>
      <c r="F3310">
        <v>65.971999999999994</v>
      </c>
      <c r="G3310">
        <v>1389.5720000000001</v>
      </c>
      <c r="H3310" s="1">
        <v>1.6087962962962964E-2</v>
      </c>
    </row>
    <row r="3311" spans="1:8" x14ac:dyDescent="0.2">
      <c r="A3311">
        <v>0.40591733105373395</v>
      </c>
      <c r="B3311">
        <v>-1.7782890888830686E-7</v>
      </c>
      <c r="C3311">
        <v>-146.48952469813804</v>
      </c>
      <c r="D3311">
        <v>95.057051173883053</v>
      </c>
      <c r="E3311">
        <v>1324</v>
      </c>
      <c r="F3311">
        <v>65.971999999999994</v>
      </c>
      <c r="G3311">
        <v>1389.972</v>
      </c>
      <c r="H3311" s="1">
        <v>1.6087962962962964E-2</v>
      </c>
    </row>
    <row r="3312" spans="1:8" x14ac:dyDescent="0.2">
      <c r="A3312">
        <v>0.12846995729261459</v>
      </c>
      <c r="B3312">
        <v>-1.7808290921514979E-7</v>
      </c>
      <c r="C3312">
        <v>-237.12787613856773</v>
      </c>
      <c r="D3312">
        <v>33.972364894586178</v>
      </c>
      <c r="E3312">
        <v>1324.4</v>
      </c>
      <c r="F3312">
        <v>65.971999999999994</v>
      </c>
      <c r="G3312">
        <v>1390.3720000000001</v>
      </c>
      <c r="H3312" s="1">
        <v>1.6087962962962964E-2</v>
      </c>
    </row>
    <row r="3313" spans="1:8" x14ac:dyDescent="0.2">
      <c r="A3313">
        <v>-3.695212200280848E-2</v>
      </c>
      <c r="B3313">
        <v>-1.7834748420782359E-7</v>
      </c>
      <c r="C3313">
        <v>113.25713362705727</v>
      </c>
      <c r="D3313">
        <v>-79.673203953070072</v>
      </c>
      <c r="E3313">
        <v>1324.8000000000002</v>
      </c>
      <c r="F3313">
        <v>65.971999999999994</v>
      </c>
      <c r="G3313">
        <v>1390.7720000000002</v>
      </c>
      <c r="H3313" s="1">
        <v>1.6099537037037037E-2</v>
      </c>
    </row>
    <row r="3314" spans="1:8" x14ac:dyDescent="0.2">
      <c r="A3314">
        <v>-9.2072727535885107E-2</v>
      </c>
      <c r="B3314">
        <v>-1.7863027289748507E-7</v>
      </c>
      <c r="C3314">
        <v>-190.69499955165367</v>
      </c>
      <c r="D3314">
        <v>10.555037013726803</v>
      </c>
      <c r="E3314">
        <v>1325.2</v>
      </c>
      <c r="F3314">
        <v>65.971999999999994</v>
      </c>
      <c r="G3314">
        <v>1391.172</v>
      </c>
      <c r="H3314" s="1">
        <v>1.6099537037037037E-2</v>
      </c>
    </row>
    <row r="3315" spans="1:8" x14ac:dyDescent="0.2">
      <c r="A3315">
        <v>4.3844848223476035E-2</v>
      </c>
      <c r="B3315">
        <v>-1.7894056384254025E-7</v>
      </c>
      <c r="C3315">
        <v>124.43628706944008</v>
      </c>
      <c r="D3315">
        <v>-34.799790867132572</v>
      </c>
      <c r="E3315">
        <v>1325.6000000000001</v>
      </c>
      <c r="F3315">
        <v>65.971999999999994</v>
      </c>
      <c r="G3315">
        <v>1391.5720000000001</v>
      </c>
      <c r="H3315" s="1">
        <v>1.6111111111111111E-2</v>
      </c>
    </row>
    <row r="3316" spans="1:8" x14ac:dyDescent="0.2">
      <c r="A3316">
        <v>-1.1647431578392847E-2</v>
      </c>
      <c r="B3316">
        <v>-1.7937467340482051E-7</v>
      </c>
      <c r="C3316">
        <v>-204.72214493739585</v>
      </c>
      <c r="D3316">
        <v>51.930799953179928</v>
      </c>
      <c r="E3316">
        <v>1326</v>
      </c>
      <c r="F3316">
        <v>65.971999999999994</v>
      </c>
      <c r="G3316">
        <v>1391.972</v>
      </c>
      <c r="H3316" s="1">
        <v>1.6111111111111111E-2</v>
      </c>
    </row>
    <row r="3317" spans="1:8" x14ac:dyDescent="0.2">
      <c r="A3317">
        <v>7.0750256694876029E-2</v>
      </c>
      <c r="B3317">
        <v>-1.7957755025208461E-7</v>
      </c>
      <c r="C3317">
        <v>-238.8989637850521</v>
      </c>
      <c r="D3317">
        <v>-25.090470798773197</v>
      </c>
      <c r="E3317">
        <v>1326.4</v>
      </c>
      <c r="F3317">
        <v>65.971999999999994</v>
      </c>
      <c r="G3317">
        <v>1392.3720000000001</v>
      </c>
      <c r="H3317" s="1">
        <v>1.6111111111111111E-2</v>
      </c>
    </row>
    <row r="3318" spans="1:8" x14ac:dyDescent="0.2">
      <c r="A3318">
        <v>4.3107276804282307E-2</v>
      </c>
      <c r="B3318">
        <v>-1.7974411985392193E-7</v>
      </c>
      <c r="C3318">
        <v>-156.63294205653648</v>
      </c>
      <c r="D3318">
        <v>-2.0682234843200717</v>
      </c>
      <c r="E3318">
        <v>1326.8000000000002</v>
      </c>
      <c r="F3318">
        <v>65.971999999999994</v>
      </c>
      <c r="G3318">
        <v>1392.7720000000002</v>
      </c>
      <c r="H3318" s="1">
        <v>1.6122685185185184E-2</v>
      </c>
    </row>
    <row r="3319" spans="1:8" x14ac:dyDescent="0.2">
      <c r="A3319">
        <v>-2.8699951549741115E-2</v>
      </c>
      <c r="B3319">
        <v>-1.8000512416016321E-7</v>
      </c>
      <c r="C3319">
        <v>-85.168876504778666</v>
      </c>
      <c r="D3319">
        <v>12.382460109429928</v>
      </c>
      <c r="E3319">
        <v>1327.2</v>
      </c>
      <c r="F3319">
        <v>65.971999999999994</v>
      </c>
      <c r="G3319">
        <v>1393.172</v>
      </c>
      <c r="H3319" s="1">
        <v>1.6122685185185184E-2</v>
      </c>
    </row>
    <row r="3320" spans="1:8" x14ac:dyDescent="0.2">
      <c r="A3320">
        <v>0.14098168459165064</v>
      </c>
      <c r="B3320">
        <v>-1.8027523414462288E-7</v>
      </c>
      <c r="C3320">
        <v>-88.919608926653666</v>
      </c>
      <c r="D3320">
        <v>28.598158351617428</v>
      </c>
      <c r="E3320">
        <v>1327.6000000000001</v>
      </c>
      <c r="F3320">
        <v>65.971999999999994</v>
      </c>
      <c r="G3320">
        <v>1393.5720000000001</v>
      </c>
      <c r="H3320" s="1">
        <v>1.6134259259259261E-2</v>
      </c>
    </row>
    <row r="3321" spans="1:8" x14ac:dyDescent="0.2">
      <c r="A3321">
        <v>0.39776153818409787</v>
      </c>
      <c r="B3321">
        <v>-1.8051906659410195E-7</v>
      </c>
      <c r="C3321">
        <v>44.280876302838521</v>
      </c>
      <c r="D3321">
        <v>181.76002358599243</v>
      </c>
      <c r="E3321">
        <v>1328</v>
      </c>
      <c r="F3321">
        <v>65.971999999999994</v>
      </c>
      <c r="G3321">
        <v>1393.972</v>
      </c>
      <c r="H3321" s="1">
        <v>1.6134259259259261E-2</v>
      </c>
    </row>
    <row r="3322" spans="1:8" x14ac:dyDescent="0.2">
      <c r="A3322">
        <v>0.20570900622598801</v>
      </c>
      <c r="B3322">
        <v>-1.8076820464807745E-7</v>
      </c>
      <c r="C3322">
        <v>225.00649275791665</v>
      </c>
      <c r="D3322">
        <v>34.356459132867428</v>
      </c>
      <c r="E3322">
        <v>1328.4</v>
      </c>
      <c r="F3322">
        <v>65.971999999999994</v>
      </c>
      <c r="G3322">
        <v>1394.3720000000001</v>
      </c>
      <c r="H3322" s="1">
        <v>1.6134259259259261E-2</v>
      </c>
    </row>
    <row r="3323" spans="1:8" x14ac:dyDescent="0.2">
      <c r="A3323">
        <v>-4.7578061555247991E-2</v>
      </c>
      <c r="B3323">
        <v>-1.8101183028775358E-7</v>
      </c>
      <c r="C3323">
        <v>98.215416097760396</v>
      </c>
      <c r="D3323">
        <v>-21.474778660101322</v>
      </c>
      <c r="E3323">
        <v>1328.8000000000002</v>
      </c>
      <c r="F3323">
        <v>65.971999999999994</v>
      </c>
      <c r="G3323">
        <v>1394.7720000000002</v>
      </c>
      <c r="H3323" s="1">
        <v>1.6145833333333335E-2</v>
      </c>
    </row>
    <row r="3324" spans="1:8" x14ac:dyDescent="0.2">
      <c r="A3324">
        <v>0.15772741719045738</v>
      </c>
      <c r="B3324">
        <v>-1.8138297026046245E-7</v>
      </c>
      <c r="C3324">
        <v>-78.870521402239604</v>
      </c>
      <c r="D3324">
        <v>-23.255113132757572</v>
      </c>
      <c r="E3324">
        <v>1329.2</v>
      </c>
      <c r="F3324">
        <v>65.971999999999994</v>
      </c>
      <c r="G3324">
        <v>1395.172</v>
      </c>
      <c r="H3324" s="1">
        <v>1.6145833333333335E-2</v>
      </c>
    </row>
    <row r="3325" spans="1:8" x14ac:dyDescent="0.2">
      <c r="A3325">
        <v>0.52101136317857188</v>
      </c>
      <c r="B3325">
        <v>-1.8164815312299126E-7</v>
      </c>
      <c r="C3325">
        <v>-159.62177262294273</v>
      </c>
      <c r="D3325">
        <v>-68.406724460882572</v>
      </c>
      <c r="E3325">
        <v>1329.6000000000001</v>
      </c>
      <c r="F3325">
        <v>65.971999999999994</v>
      </c>
      <c r="G3325">
        <v>1395.5720000000001</v>
      </c>
      <c r="H3325" s="1">
        <v>1.6157407407407409E-2</v>
      </c>
    </row>
    <row r="3326" spans="1:8" x14ac:dyDescent="0.2">
      <c r="A3326">
        <v>0.72495610335843941</v>
      </c>
      <c r="B3326">
        <v>-1.8186385346414151E-7</v>
      </c>
      <c r="C3326">
        <v>-69.856391763567729</v>
      </c>
      <c r="D3326">
        <v>-33.227159031195072</v>
      </c>
      <c r="E3326">
        <v>1330</v>
      </c>
      <c r="F3326">
        <v>65.971999999999994</v>
      </c>
      <c r="G3326">
        <v>1395.972</v>
      </c>
      <c r="H3326" s="1">
        <v>1.6157407407407409E-2</v>
      </c>
    </row>
    <row r="3327" spans="1:8" x14ac:dyDescent="0.2">
      <c r="A3327">
        <v>0.28043059330915787</v>
      </c>
      <c r="B3327">
        <v>-1.8212031040147726E-7</v>
      </c>
      <c r="C3327">
        <v>-133.06394181239585</v>
      </c>
      <c r="D3327">
        <v>119.66523598833618</v>
      </c>
      <c r="E3327">
        <v>1330.4</v>
      </c>
      <c r="F3327">
        <v>65.971999999999994</v>
      </c>
      <c r="G3327">
        <v>1396.3720000000001</v>
      </c>
      <c r="H3327" s="1">
        <v>1.6157407407407409E-2</v>
      </c>
    </row>
    <row r="3328" spans="1:8" x14ac:dyDescent="0.2">
      <c r="A3328">
        <v>0.14420966391666803</v>
      </c>
      <c r="B3328">
        <v>-1.8238797189718374E-7</v>
      </c>
      <c r="C3328">
        <v>-179.9879530428646</v>
      </c>
      <c r="D3328">
        <v>30.098707668023678</v>
      </c>
      <c r="E3328">
        <v>1330.8000000000002</v>
      </c>
      <c r="F3328">
        <v>65.971999999999994</v>
      </c>
      <c r="G3328">
        <v>1396.7720000000002</v>
      </c>
      <c r="H3328" s="1">
        <v>1.6168981481481482E-2</v>
      </c>
    </row>
    <row r="3329" spans="1:8" x14ac:dyDescent="0.2">
      <c r="A3329">
        <v>2.26645861839328E-3</v>
      </c>
      <c r="B3329">
        <v>-1.8263606844516E-7</v>
      </c>
      <c r="C3329">
        <v>7.189766073346334</v>
      </c>
      <c r="D3329">
        <v>43.207045070367428</v>
      </c>
      <c r="E3329">
        <v>1331.2</v>
      </c>
      <c r="F3329">
        <v>65.971999999999994</v>
      </c>
      <c r="G3329">
        <v>1397.172</v>
      </c>
      <c r="H3329" s="1">
        <v>1.6168981481481482E-2</v>
      </c>
    </row>
    <row r="3330" spans="1:8" x14ac:dyDescent="0.2">
      <c r="A3330">
        <v>0.17785575930800648</v>
      </c>
      <c r="B3330">
        <v>-1.8289299306675924E-7</v>
      </c>
      <c r="C3330">
        <v>28.484367513776021</v>
      </c>
      <c r="D3330">
        <v>66.790419093804928</v>
      </c>
      <c r="E3330">
        <v>1331.6000000000001</v>
      </c>
      <c r="F3330">
        <v>65.971999999999994</v>
      </c>
      <c r="G3330">
        <v>1397.5720000000001</v>
      </c>
      <c r="H3330" s="1">
        <v>1.6180555555555556E-2</v>
      </c>
    </row>
    <row r="3331" spans="1:8" x14ac:dyDescent="0.2">
      <c r="A3331">
        <v>0.18276815169222319</v>
      </c>
      <c r="B3331">
        <v>-1.8318225215985576E-7</v>
      </c>
      <c r="C3331">
        <v>-59.218696451067729</v>
      </c>
      <c r="D3331">
        <v>-73.746232517523197</v>
      </c>
      <c r="E3331">
        <v>1332</v>
      </c>
      <c r="F3331">
        <v>65.971999999999994</v>
      </c>
      <c r="G3331">
        <v>1397.972</v>
      </c>
      <c r="H3331" s="1">
        <v>1.6180555555555556E-2</v>
      </c>
    </row>
    <row r="3332" spans="1:8" x14ac:dyDescent="0.2">
      <c r="A3332">
        <v>4.9813839776998992E-3</v>
      </c>
      <c r="B3332">
        <v>-1.8337056981677919E-7</v>
      </c>
      <c r="C3332">
        <v>5.6665269376041465</v>
      </c>
      <c r="D3332">
        <v>11.864363185601803</v>
      </c>
      <c r="E3332">
        <v>1332.4</v>
      </c>
      <c r="F3332">
        <v>65.971999999999994</v>
      </c>
      <c r="G3332">
        <v>1398.3720000000001</v>
      </c>
      <c r="H3332" s="1">
        <v>1.6180555555555556E-2</v>
      </c>
    </row>
    <row r="3333" spans="1:8" x14ac:dyDescent="0.2">
      <c r="A3333">
        <v>0.20544962258906777</v>
      </c>
      <c r="B3333">
        <v>-1.8370624892598001E-7</v>
      </c>
      <c r="C3333">
        <v>93.874809408307271</v>
      </c>
      <c r="D3333">
        <v>-195.6345381815857</v>
      </c>
      <c r="E3333">
        <v>1332.8000000000002</v>
      </c>
      <c r="F3333">
        <v>65.971999999999994</v>
      </c>
      <c r="G3333">
        <v>1398.7720000000002</v>
      </c>
      <c r="H3333" s="1">
        <v>1.6192129629629629E-2</v>
      </c>
    </row>
    <row r="3334" spans="1:8" x14ac:dyDescent="0.2">
      <c r="A3334">
        <v>-4.7813324496041559E-2</v>
      </c>
      <c r="B3334">
        <v>-1.8394472439727447E-7</v>
      </c>
      <c r="C3334">
        <v>-55.008598184466166</v>
      </c>
      <c r="D3334">
        <v>-179.63450766400757</v>
      </c>
      <c r="E3334">
        <v>1333.2</v>
      </c>
      <c r="F3334">
        <v>65.971999999999994</v>
      </c>
      <c r="G3334">
        <v>1399.172</v>
      </c>
      <c r="H3334" s="1">
        <v>1.6192129629629629E-2</v>
      </c>
    </row>
    <row r="3335" spans="1:8" x14ac:dyDescent="0.2">
      <c r="A3335">
        <v>0.29325741511815517</v>
      </c>
      <c r="B3335">
        <v>-1.842418943146189E-7</v>
      </c>
      <c r="C3335">
        <v>69.026054525494771</v>
      </c>
      <c r="D3335">
        <v>-139.35591269330445</v>
      </c>
      <c r="E3335">
        <v>1333.6000000000001</v>
      </c>
      <c r="F3335">
        <v>65.971999999999994</v>
      </c>
      <c r="G3335">
        <v>1399.5720000000001</v>
      </c>
      <c r="H3335" s="1">
        <v>1.6203703703703703E-2</v>
      </c>
    </row>
    <row r="3336" spans="1:8" x14ac:dyDescent="0.2">
      <c r="A3336">
        <v>0.35837881731821641</v>
      </c>
      <c r="B3336">
        <v>-1.8445982865692467E-7</v>
      </c>
      <c r="C3336">
        <v>-1.8194960116146035</v>
      </c>
      <c r="D3336">
        <v>-73.809434421820072</v>
      </c>
      <c r="E3336">
        <v>1334</v>
      </c>
      <c r="F3336">
        <v>65.971999999999994</v>
      </c>
      <c r="G3336">
        <v>1399.972</v>
      </c>
      <c r="H3336" s="1">
        <v>1.6203703703703703E-2</v>
      </c>
    </row>
    <row r="3337" spans="1:8" x14ac:dyDescent="0.2">
      <c r="A3337">
        <v>0.56453641031863955</v>
      </c>
      <c r="B3337">
        <v>-1.8468968631102549E-7</v>
      </c>
      <c r="C3337">
        <v>-66.045173501848979</v>
      </c>
      <c r="D3337">
        <v>0.27717446489867825</v>
      </c>
      <c r="E3337">
        <v>1334.4</v>
      </c>
      <c r="F3337">
        <v>65.971999999999994</v>
      </c>
      <c r="G3337">
        <v>1400.3720000000001</v>
      </c>
      <c r="H3337" s="1">
        <v>1.6203703703703703E-2</v>
      </c>
    </row>
    <row r="3338" spans="1:8" x14ac:dyDescent="0.2">
      <c r="A3338">
        <v>0.28716150873922841</v>
      </c>
      <c r="B3338">
        <v>-1.8496764726955821E-7</v>
      </c>
      <c r="C3338">
        <v>-46.721275186419291</v>
      </c>
      <c r="D3338">
        <v>-58.863450535101322</v>
      </c>
      <c r="E3338">
        <v>1334.8000000000002</v>
      </c>
      <c r="F3338">
        <v>65.971999999999994</v>
      </c>
      <c r="G3338">
        <v>1400.7720000000002</v>
      </c>
      <c r="H3338" s="1">
        <v>1.621527777777778E-2</v>
      </c>
    </row>
    <row r="3339" spans="1:8" x14ac:dyDescent="0.2">
      <c r="A3339">
        <v>0.45281484737734312</v>
      </c>
      <c r="B3339">
        <v>-1.8519587545585588E-7</v>
      </c>
      <c r="C3339">
        <v>143.8285752774479</v>
      </c>
      <c r="D3339">
        <v>-84.733140476507572</v>
      </c>
      <c r="E3339">
        <v>1335.2</v>
      </c>
      <c r="F3339">
        <v>65.971999999999994</v>
      </c>
      <c r="G3339">
        <v>1401.172</v>
      </c>
      <c r="H3339" s="1">
        <v>1.621527777777778E-2</v>
      </c>
    </row>
    <row r="3340" spans="1:8" x14ac:dyDescent="0.2">
      <c r="A3340">
        <v>0.51992985558442195</v>
      </c>
      <c r="B3340">
        <v>-1.8548150770988773E-7</v>
      </c>
      <c r="C3340">
        <v>-103.80225357997398</v>
      </c>
      <c r="D3340">
        <v>-53.668199070257572</v>
      </c>
      <c r="E3340">
        <v>1335.6000000000001</v>
      </c>
      <c r="F3340">
        <v>65.971999999999994</v>
      </c>
      <c r="G3340">
        <v>1401.5720000000001</v>
      </c>
      <c r="H3340" s="1">
        <v>1.622685185185185E-2</v>
      </c>
    </row>
    <row r="3341" spans="1:8" x14ac:dyDescent="0.2">
      <c r="A3341">
        <v>-5.8341717281940347E-2</v>
      </c>
      <c r="B3341">
        <v>-1.8563992973425228E-7</v>
      </c>
      <c r="C3341">
        <v>-15.029884195208354</v>
      </c>
      <c r="D3341">
        <v>-48.531510837835697</v>
      </c>
      <c r="E3341">
        <v>1336</v>
      </c>
      <c r="F3341">
        <v>65.971999999999994</v>
      </c>
      <c r="G3341">
        <v>1401.972</v>
      </c>
      <c r="H3341" s="1">
        <v>1.622685185185185E-2</v>
      </c>
    </row>
    <row r="3342" spans="1:8" x14ac:dyDescent="0.2">
      <c r="A3342">
        <v>0.13635363421329907</v>
      </c>
      <c r="B3342">
        <v>-1.8600000811170128E-7</v>
      </c>
      <c r="C3342">
        <v>17.729316854596334</v>
      </c>
      <c r="D3342">
        <v>2.5428299824768033</v>
      </c>
      <c r="E3342">
        <v>1336.4</v>
      </c>
      <c r="F3342">
        <v>65.971999999999994</v>
      </c>
      <c r="G3342">
        <v>1402.3720000000001</v>
      </c>
      <c r="H3342" s="1">
        <v>1.622685185185185E-2</v>
      </c>
    </row>
    <row r="3343" spans="1:8" x14ac:dyDescent="0.2">
      <c r="A3343">
        <v>0.56503757234197816</v>
      </c>
      <c r="B3343">
        <v>-1.8627498150314964E-7</v>
      </c>
      <c r="C3343">
        <v>-68.212409829973979</v>
      </c>
      <c r="D3343">
        <v>-71.282456882757572</v>
      </c>
      <c r="E3343">
        <v>1336.8000000000002</v>
      </c>
      <c r="F3343">
        <v>65.971999999999994</v>
      </c>
      <c r="G3343">
        <v>1402.7720000000002</v>
      </c>
      <c r="H3343" s="1">
        <v>1.6238425925925924E-2</v>
      </c>
    </row>
    <row r="3344" spans="1:8" x14ac:dyDescent="0.2">
      <c r="A3344">
        <v>0.20750099747490905</v>
      </c>
      <c r="B3344">
        <v>-1.8657786741185316E-7</v>
      </c>
      <c r="C3344">
        <v>-291.06369385707359</v>
      </c>
      <c r="D3344">
        <v>-3.4462752421325717</v>
      </c>
      <c r="E3344">
        <v>1337.2</v>
      </c>
      <c r="F3344">
        <v>65.971999999999994</v>
      </c>
      <c r="G3344">
        <v>1403.172</v>
      </c>
      <c r="H3344" s="1">
        <v>1.6238425925925924E-2</v>
      </c>
    </row>
    <row r="3345" spans="1:8" x14ac:dyDescent="0.2">
      <c r="A3345">
        <v>9.2161495944572153E-2</v>
      </c>
      <c r="B3345">
        <v>-1.8679593810757667E-7</v>
      </c>
      <c r="C3345">
        <v>-170.45879349696617</v>
      </c>
      <c r="D3345">
        <v>-59.497117527288822</v>
      </c>
      <c r="E3345">
        <v>1337.6000000000001</v>
      </c>
      <c r="F3345">
        <v>65.971999999999994</v>
      </c>
      <c r="G3345">
        <v>1403.5720000000001</v>
      </c>
      <c r="H3345" s="1">
        <v>1.6249999999999997E-2</v>
      </c>
    </row>
    <row r="3346" spans="1:8" x14ac:dyDescent="0.2">
      <c r="A3346">
        <v>0.49469381360877984</v>
      </c>
      <c r="B3346">
        <v>-1.8696945284795077E-7</v>
      </c>
      <c r="C3346">
        <v>-19.866737222552104</v>
      </c>
      <c r="D3346">
        <v>-21.248277195257572</v>
      </c>
      <c r="E3346">
        <v>1338</v>
      </c>
      <c r="F3346">
        <v>65.971999999999994</v>
      </c>
      <c r="G3346">
        <v>1403.972</v>
      </c>
      <c r="H3346" s="1">
        <v>1.6249999999999997E-2</v>
      </c>
    </row>
    <row r="3347" spans="1:8" x14ac:dyDescent="0.2">
      <c r="A3347">
        <v>0.26176964065716446</v>
      </c>
      <c r="B3347">
        <v>-1.8717245069161473E-7</v>
      </c>
      <c r="C3347">
        <v>14.024315023541646</v>
      </c>
      <c r="D3347">
        <v>-63.645921238226322</v>
      </c>
      <c r="E3347">
        <v>1338.4</v>
      </c>
      <c r="F3347">
        <v>65.971999999999994</v>
      </c>
      <c r="G3347">
        <v>1404.3720000000001</v>
      </c>
      <c r="H3347" s="1">
        <v>1.6249999999999997E-2</v>
      </c>
    </row>
    <row r="3348" spans="1:8" x14ac:dyDescent="0.2">
      <c r="A3348">
        <v>-9.1059728870884399E-2</v>
      </c>
      <c r="B3348">
        <v>-1.8746190123280269E-7</v>
      </c>
      <c r="C3348">
        <v>-192.24777970302085</v>
      </c>
      <c r="D3348">
        <v>-176.49177695111695</v>
      </c>
      <c r="E3348">
        <v>1338.8000000000002</v>
      </c>
      <c r="F3348">
        <v>65.971999999999994</v>
      </c>
      <c r="G3348">
        <v>1404.7720000000002</v>
      </c>
      <c r="H3348" s="1">
        <v>1.6261574074074074E-2</v>
      </c>
    </row>
    <row r="3349" spans="1:8" x14ac:dyDescent="0.2">
      <c r="A3349">
        <v>2.15386478341483E-2</v>
      </c>
      <c r="B3349">
        <v>-1.8771890371504778E-7</v>
      </c>
      <c r="C3349">
        <v>2.8143540860416465</v>
      </c>
      <c r="D3349">
        <v>-109.60026694135132</v>
      </c>
      <c r="E3349">
        <v>1339.2</v>
      </c>
      <c r="F3349">
        <v>65.971999999999994</v>
      </c>
      <c r="G3349">
        <v>1405.172</v>
      </c>
      <c r="H3349" s="1">
        <v>1.6261574074074074E-2</v>
      </c>
    </row>
    <row r="3350" spans="1:8" x14ac:dyDescent="0.2">
      <c r="A3350">
        <v>0.10446634342301989</v>
      </c>
      <c r="B3350">
        <v>-1.8798199052792052E-7</v>
      </c>
      <c r="C3350">
        <v>-85.943702554583354</v>
      </c>
      <c r="D3350">
        <v>-151.8861250956482</v>
      </c>
      <c r="E3350">
        <v>1339.6000000000001</v>
      </c>
      <c r="F3350">
        <v>65.971999999999994</v>
      </c>
      <c r="G3350">
        <v>1405.5720000000001</v>
      </c>
      <c r="H3350" s="1">
        <v>1.6273148148148148E-2</v>
      </c>
    </row>
    <row r="3351" spans="1:8" x14ac:dyDescent="0.2">
      <c r="A3351">
        <v>2.0223553860369364E-2</v>
      </c>
      <c r="B3351">
        <v>-1.8821717109409682E-7</v>
      </c>
      <c r="C3351">
        <v>11.626152181744771</v>
      </c>
      <c r="D3351">
        <v>-76.231553562445072</v>
      </c>
      <c r="E3351">
        <v>1340</v>
      </c>
      <c r="F3351">
        <v>65.971999999999994</v>
      </c>
      <c r="G3351">
        <v>1405.972</v>
      </c>
      <c r="H3351" s="1">
        <v>1.6273148148148148E-2</v>
      </c>
    </row>
    <row r="3352" spans="1:8" x14ac:dyDescent="0.2">
      <c r="A3352">
        <v>0.19998542022736002</v>
      </c>
      <c r="B3352">
        <v>-1.8843760490757384E-7</v>
      </c>
      <c r="C3352">
        <v>-128.7638319491146</v>
      </c>
      <c r="D3352">
        <v>-43.257920749945072</v>
      </c>
      <c r="E3352">
        <v>1340.4</v>
      </c>
      <c r="F3352">
        <v>65.971999999999994</v>
      </c>
      <c r="G3352">
        <v>1406.3720000000001</v>
      </c>
      <c r="H3352" s="1">
        <v>1.6273148148148148E-2</v>
      </c>
    </row>
    <row r="3353" spans="1:8" x14ac:dyDescent="0.2">
      <c r="A3353">
        <v>0.16258798490668683</v>
      </c>
      <c r="B3353">
        <v>-1.8865325255285293E-7</v>
      </c>
      <c r="C3353">
        <v>-30.920387124895854</v>
      </c>
      <c r="D3353">
        <v>-8.5450301249450717</v>
      </c>
      <c r="E3353">
        <v>1340.8000000000002</v>
      </c>
      <c r="F3353">
        <v>65.971999999999994</v>
      </c>
      <c r="G3353">
        <v>1406.7720000000002</v>
      </c>
      <c r="H3353" s="1">
        <v>1.6284722222222221E-2</v>
      </c>
    </row>
    <row r="3354" spans="1:8" x14ac:dyDescent="0.2">
      <c r="A3354">
        <v>0.29944658872010932</v>
      </c>
      <c r="B3354">
        <v>-1.8890047379113732E-7</v>
      </c>
      <c r="C3354">
        <v>87.327903890729146</v>
      </c>
      <c r="D3354">
        <v>-101.94279623822632</v>
      </c>
      <c r="E3354">
        <v>1341.2</v>
      </c>
      <c r="F3354">
        <v>65.971999999999994</v>
      </c>
      <c r="G3354">
        <v>1407.172</v>
      </c>
      <c r="H3354" s="1">
        <v>1.6284722222222221E-2</v>
      </c>
    </row>
    <row r="3355" spans="1:8" x14ac:dyDescent="0.2">
      <c r="A3355">
        <v>-0.13315379002199043</v>
      </c>
      <c r="B3355">
        <v>-1.8917326538174963E-7</v>
      </c>
      <c r="C3355">
        <v>370.69408431065102</v>
      </c>
      <c r="D3355">
        <v>-91.200578220648197</v>
      </c>
      <c r="E3355">
        <v>1341.6000000000001</v>
      </c>
      <c r="F3355">
        <v>65.971999999999994</v>
      </c>
      <c r="G3355">
        <v>1407.5720000000001</v>
      </c>
      <c r="H3355" s="1">
        <v>1.6296296296296295E-2</v>
      </c>
    </row>
    <row r="3356" spans="1:8" x14ac:dyDescent="0.2">
      <c r="A3356">
        <v>0.26834342606498363</v>
      </c>
      <c r="B3356">
        <v>-1.8943680165213016E-7</v>
      </c>
      <c r="C3356">
        <v>-208.93750748622398</v>
      </c>
      <c r="D3356">
        <v>-59.070176609320072</v>
      </c>
      <c r="E3356">
        <v>1342</v>
      </c>
      <c r="F3356">
        <v>65.971999999999994</v>
      </c>
      <c r="G3356">
        <v>1407.972</v>
      </c>
      <c r="H3356" s="1">
        <v>1.6296296296296295E-2</v>
      </c>
    </row>
    <row r="3357" spans="1:8" x14ac:dyDescent="0.2">
      <c r="A3357">
        <v>0.39256017858371506</v>
      </c>
      <c r="B3357">
        <v>-1.8966522180705485E-7</v>
      </c>
      <c r="C3357">
        <v>-163.47173295009117</v>
      </c>
      <c r="D3357">
        <v>-78.128221042913822</v>
      </c>
      <c r="E3357">
        <v>1342.4</v>
      </c>
      <c r="F3357">
        <v>65.971999999999994</v>
      </c>
      <c r="G3357">
        <v>1408.3720000000001</v>
      </c>
      <c r="H3357" s="1">
        <v>1.6296296296296295E-2</v>
      </c>
    </row>
    <row r="3358" spans="1:8" x14ac:dyDescent="0.2">
      <c r="A3358">
        <v>-0.86897825254116012</v>
      </c>
      <c r="B3358">
        <v>-1.8989366431946919E-7</v>
      </c>
      <c r="C3358">
        <v>-399.24608407008628</v>
      </c>
      <c r="D3358">
        <v>-333.37766409711304</v>
      </c>
      <c r="E3358">
        <v>1342.8000000000002</v>
      </c>
      <c r="F3358">
        <v>65.971999999999994</v>
      </c>
      <c r="G3358">
        <v>1408.7720000000002</v>
      </c>
      <c r="H3358" s="1">
        <v>1.6307870370370372E-2</v>
      </c>
    </row>
    <row r="3359" spans="1:8" x14ac:dyDescent="0.2">
      <c r="A3359">
        <v>3.6986081639923993E-2</v>
      </c>
      <c r="B3359">
        <v>-1.9020867013440777E-7</v>
      </c>
      <c r="C3359">
        <v>-90.140535228409874</v>
      </c>
      <c r="D3359">
        <v>0.44446660806897853</v>
      </c>
      <c r="E3359">
        <v>1343.2</v>
      </c>
      <c r="F3359">
        <v>65.971999999999994</v>
      </c>
      <c r="G3359">
        <v>1409.172</v>
      </c>
      <c r="H3359" s="1">
        <v>1.6307870370370372E-2</v>
      </c>
    </row>
    <row r="3360" spans="1:8" x14ac:dyDescent="0.2">
      <c r="A3360">
        <v>3.6986081639923993E-2</v>
      </c>
      <c r="B3360">
        <v>-1.9041951179084296E-7</v>
      </c>
      <c r="C3360">
        <v>-90.140535228409874</v>
      </c>
      <c r="D3360">
        <v>0.44446660806897853</v>
      </c>
      <c r="E3360">
        <v>1343.6000000000001</v>
      </c>
      <c r="F3360">
        <v>65.971999999999994</v>
      </c>
      <c r="G3360">
        <v>1409.5720000000001</v>
      </c>
      <c r="H3360" s="1">
        <v>1.6319444444444445E-2</v>
      </c>
    </row>
    <row r="3361" spans="1:8" x14ac:dyDescent="0.2">
      <c r="A3361">
        <v>3.6986081639923993E-2</v>
      </c>
      <c r="B3361">
        <v>-1.9067577839723605E-7</v>
      </c>
      <c r="C3361">
        <v>-90.140535228409874</v>
      </c>
      <c r="D3361">
        <v>0.44446660806897853</v>
      </c>
      <c r="E3361">
        <v>1344</v>
      </c>
      <c r="F3361">
        <v>65.971999999999994</v>
      </c>
      <c r="G3361">
        <v>1409.972</v>
      </c>
      <c r="H3361" s="1">
        <v>1.6319444444444445E-2</v>
      </c>
    </row>
    <row r="3362" spans="1:8" x14ac:dyDescent="0.2">
      <c r="A3362">
        <v>-0.15703279894093866</v>
      </c>
      <c r="B3362">
        <v>-1.9094990719645016E-7</v>
      </c>
      <c r="C3362">
        <v>-351.90724930751304</v>
      </c>
      <c r="D3362">
        <v>-196.86819601849976</v>
      </c>
      <c r="E3362">
        <v>1344.4</v>
      </c>
      <c r="F3362">
        <v>65.971999999999994</v>
      </c>
      <c r="G3362">
        <v>1410.3720000000001</v>
      </c>
      <c r="H3362" s="1">
        <v>1.6319444444444445E-2</v>
      </c>
    </row>
    <row r="3363" spans="1:8" x14ac:dyDescent="0.2">
      <c r="A3363">
        <v>6.898171231009767E-2</v>
      </c>
      <c r="B3363">
        <v>-1.9119034204248482E-7</v>
      </c>
      <c r="C3363">
        <v>-270.64089951503257</v>
      </c>
      <c r="D3363">
        <v>628.81831216021124</v>
      </c>
      <c r="E3363">
        <v>1344.8000000000002</v>
      </c>
      <c r="F3363">
        <v>65.971999999999994</v>
      </c>
      <c r="G3363">
        <v>1410.7720000000002</v>
      </c>
      <c r="H3363" s="1">
        <v>1.6331018518518519E-2</v>
      </c>
    </row>
    <row r="3364" spans="1:8" x14ac:dyDescent="0.2">
      <c r="A3364">
        <v>3.8170820102822717E-2</v>
      </c>
      <c r="B3364">
        <v>-1.914435335926459E-7</v>
      </c>
      <c r="C3364">
        <v>-217.03622422206382</v>
      </c>
      <c r="D3364">
        <v>508.38349770708618</v>
      </c>
      <c r="E3364">
        <v>1345.2</v>
      </c>
      <c r="F3364">
        <v>65.971999999999994</v>
      </c>
      <c r="G3364">
        <v>1411.172</v>
      </c>
      <c r="H3364" s="1">
        <v>1.6331018518518519E-2</v>
      </c>
    </row>
    <row r="3365" spans="1:8" x14ac:dyDescent="0.2">
      <c r="A3365">
        <v>-8.3487048652448465E-2</v>
      </c>
      <c r="B3365">
        <v>-1.9168124202918376E-7</v>
      </c>
      <c r="C3365">
        <v>-73.097846841692729</v>
      </c>
      <c r="D3365">
        <v>24.833082668023678</v>
      </c>
      <c r="E3365">
        <v>1345.6000000000001</v>
      </c>
      <c r="F3365">
        <v>65.971999999999994</v>
      </c>
      <c r="G3365">
        <v>1411.5720000000001</v>
      </c>
      <c r="H3365" s="1">
        <v>1.6342592592592593E-2</v>
      </c>
    </row>
    <row r="3366" spans="1:8" x14ac:dyDescent="0.2">
      <c r="A3366">
        <v>-7.7311352721917664E-2</v>
      </c>
      <c r="B3366">
        <v>-1.9194013521327958E-7</v>
      </c>
      <c r="C3366">
        <v>-179.69297776210288</v>
      </c>
      <c r="D3366">
        <v>139.64350747271118</v>
      </c>
      <c r="E3366">
        <v>1346</v>
      </c>
      <c r="F3366">
        <v>65.971999999999994</v>
      </c>
      <c r="G3366">
        <v>1411.972</v>
      </c>
      <c r="H3366" s="1">
        <v>1.6342592592592593E-2</v>
      </c>
    </row>
    <row r="3367" spans="1:8" x14ac:dyDescent="0.2">
      <c r="A3367">
        <v>-0.11906828965137115</v>
      </c>
      <c r="B3367">
        <v>-1.9216185156574181E-7</v>
      </c>
      <c r="C3367">
        <v>-25.328880166888041</v>
      </c>
      <c r="D3367">
        <v>200.10621499224243</v>
      </c>
      <c r="E3367">
        <v>1346.4</v>
      </c>
      <c r="F3367">
        <v>65.971999999999994</v>
      </c>
      <c r="G3367">
        <v>1412.3720000000001</v>
      </c>
      <c r="H3367" s="1">
        <v>1.6342592592592593E-2</v>
      </c>
    </row>
    <row r="3368" spans="1:8" x14ac:dyDescent="0.2">
      <c r="A3368">
        <v>0.36411304724383309</v>
      </c>
      <c r="B3368">
        <v>-1.9236169721805394E-7</v>
      </c>
      <c r="C3368">
        <v>-208.50788865077476</v>
      </c>
      <c r="D3368">
        <v>265.12843178911743</v>
      </c>
      <c r="E3368">
        <v>1346.8000000000002</v>
      </c>
      <c r="F3368">
        <v>65.971999999999994</v>
      </c>
      <c r="G3368">
        <v>1412.7720000000002</v>
      </c>
      <c r="H3368" s="1">
        <v>1.6354166666666666E-2</v>
      </c>
    </row>
    <row r="3369" spans="1:8" x14ac:dyDescent="0.2">
      <c r="A3369">
        <v>-3.3216312124982605E-3</v>
      </c>
      <c r="B3369">
        <v>-1.9266959886418226E-7</v>
      </c>
      <c r="C3369">
        <v>-222.44850144374351</v>
      </c>
      <c r="D3369">
        <v>-22.952761814018572</v>
      </c>
      <c r="E3369">
        <v>1347.2</v>
      </c>
      <c r="F3369">
        <v>65.971999999999994</v>
      </c>
      <c r="G3369">
        <v>1413.172</v>
      </c>
      <c r="H3369" s="1">
        <v>1.6354166666666666E-2</v>
      </c>
    </row>
    <row r="3370" spans="1:8" x14ac:dyDescent="0.2">
      <c r="A3370">
        <v>-0.16415669079544179</v>
      </c>
      <c r="B3370">
        <v>-1.9296428605526264E-7</v>
      </c>
      <c r="C3370">
        <v>118.23719038975258</v>
      </c>
      <c r="D3370">
        <v>195.18189858599243</v>
      </c>
      <c r="E3370">
        <v>1347.6000000000001</v>
      </c>
      <c r="F3370">
        <v>65.971999999999994</v>
      </c>
      <c r="G3370">
        <v>1413.5720000000001</v>
      </c>
      <c r="H3370" s="1">
        <v>1.636574074074074E-2</v>
      </c>
    </row>
    <row r="3371" spans="1:8" x14ac:dyDescent="0.2">
      <c r="A3371">
        <v>0.14135339489496759</v>
      </c>
      <c r="B3371">
        <v>-1.9317066585486483E-7</v>
      </c>
      <c r="C3371">
        <v>0.5803452969791465</v>
      </c>
      <c r="D3371">
        <v>38.905653468804928</v>
      </c>
      <c r="E3371">
        <v>1348</v>
      </c>
      <c r="F3371">
        <v>65.971999999999994</v>
      </c>
      <c r="G3371">
        <v>1413.972</v>
      </c>
      <c r="H3371" s="1">
        <v>1.636574074074074E-2</v>
      </c>
    </row>
    <row r="3372" spans="1:8" x14ac:dyDescent="0.2">
      <c r="A3372">
        <v>-7.0574771011292142E-2</v>
      </c>
      <c r="B3372">
        <v>-1.9331547544349256E-7</v>
      </c>
      <c r="C3372">
        <v>93.611717367291646</v>
      </c>
      <c r="D3372">
        <v>-33.377366550726322</v>
      </c>
      <c r="E3372">
        <v>1348.4</v>
      </c>
      <c r="F3372">
        <v>65.971999999999994</v>
      </c>
      <c r="G3372">
        <v>1414.3720000000001</v>
      </c>
      <c r="H3372" s="1">
        <v>1.636574074074074E-2</v>
      </c>
    </row>
    <row r="3373" spans="1:8" x14ac:dyDescent="0.2">
      <c r="A3373">
        <v>-9.9587041579884378E-2</v>
      </c>
      <c r="B3373">
        <v>-1.9371547197557051E-7</v>
      </c>
      <c r="C3373">
        <v>-180.35115799891929</v>
      </c>
      <c r="D3373">
        <v>50.998976222711178</v>
      </c>
      <c r="E3373">
        <v>1348.8000000000002</v>
      </c>
      <c r="F3373">
        <v>65.971999999999994</v>
      </c>
      <c r="G3373">
        <v>1414.7720000000002</v>
      </c>
      <c r="H3373" s="1">
        <v>1.6377314814814813E-2</v>
      </c>
    </row>
    <row r="3374" spans="1:8" x14ac:dyDescent="0.2">
      <c r="A3374">
        <v>-0.11101631671747322</v>
      </c>
      <c r="B3374">
        <v>-1.9403200676948652E-7</v>
      </c>
      <c r="C3374">
        <v>-218.15162644374351</v>
      </c>
      <c r="D3374">
        <v>45.380812160211178</v>
      </c>
      <c r="E3374">
        <v>1349.2</v>
      </c>
      <c r="F3374">
        <v>65.971999999999994</v>
      </c>
      <c r="G3374">
        <v>1415.172</v>
      </c>
      <c r="H3374" s="1">
        <v>1.6377314814814813E-2</v>
      </c>
    </row>
    <row r="3375" spans="1:8" x14ac:dyDescent="0.2">
      <c r="A3375">
        <v>-8.5833236770674531E-2</v>
      </c>
      <c r="B3375">
        <v>-1.9434902627449321E-7</v>
      </c>
      <c r="C3375">
        <v>165.36244978916665</v>
      </c>
      <c r="D3375">
        <v>42.373762599664303</v>
      </c>
      <c r="E3375">
        <v>1349.6000000000001</v>
      </c>
      <c r="F3375">
        <v>65.971999999999994</v>
      </c>
      <c r="G3375">
        <v>1415.5720000000001</v>
      </c>
      <c r="H3375" s="1">
        <v>1.638888888888889E-2</v>
      </c>
    </row>
    <row r="3376" spans="1:8" x14ac:dyDescent="0.2">
      <c r="A3376">
        <v>0.16392674343652183</v>
      </c>
      <c r="B3376">
        <v>-1.9460233849382478E-7</v>
      </c>
      <c r="C3376">
        <v>-12.575599527239604</v>
      </c>
      <c r="D3376">
        <v>18.626478664117428</v>
      </c>
      <c r="E3376">
        <v>1350</v>
      </c>
      <c r="F3376">
        <v>65.971999999999994</v>
      </c>
      <c r="G3376">
        <v>1415.972</v>
      </c>
      <c r="H3376" s="1">
        <v>1.638888888888889E-2</v>
      </c>
    </row>
    <row r="3377" spans="1:8" x14ac:dyDescent="0.2">
      <c r="A3377">
        <v>0.27225088234184958</v>
      </c>
      <c r="B3377">
        <v>-1.948390395180738E-7</v>
      </c>
      <c r="C3377">
        <v>-170.14354691493492</v>
      </c>
      <c r="D3377">
        <v>-143.12690878705445</v>
      </c>
      <c r="E3377">
        <v>1350.4</v>
      </c>
      <c r="F3377">
        <v>65.971999999999994</v>
      </c>
      <c r="G3377">
        <v>1416.3720000000001</v>
      </c>
      <c r="H3377" s="1">
        <v>1.638888888888889E-2</v>
      </c>
    </row>
    <row r="3378" spans="1:8" x14ac:dyDescent="0.2">
      <c r="A3378">
        <v>0.12085189049823045</v>
      </c>
      <c r="B3378">
        <v>-1.9506241680915869E-7</v>
      </c>
      <c r="C3378">
        <v>-30.259742593645854</v>
      </c>
      <c r="D3378">
        <v>43.685621730523678</v>
      </c>
      <c r="E3378">
        <v>1350.8000000000002</v>
      </c>
      <c r="F3378">
        <v>65.971999999999994</v>
      </c>
      <c r="G3378">
        <v>1416.7720000000002</v>
      </c>
      <c r="H3378" s="1">
        <v>1.6400462962962964E-2</v>
      </c>
    </row>
    <row r="3379" spans="1:8" x14ac:dyDescent="0.2">
      <c r="A3379">
        <v>0.24126139045817988</v>
      </c>
      <c r="B3379">
        <v>-1.9525653367595658E-7</v>
      </c>
      <c r="C3379">
        <v>-32.208000039934916</v>
      </c>
      <c r="D3379">
        <v>14.316359035211178</v>
      </c>
      <c r="E3379">
        <v>1351.2</v>
      </c>
      <c r="F3379">
        <v>65.971999999999994</v>
      </c>
      <c r="G3379">
        <v>1417.172</v>
      </c>
      <c r="H3379" s="1">
        <v>1.6400462962962964E-2</v>
      </c>
    </row>
    <row r="3380" spans="1:8" x14ac:dyDescent="0.2">
      <c r="A3380">
        <v>0.19397840548091919</v>
      </c>
      <c r="B3380">
        <v>-1.9547919634916191E-7</v>
      </c>
      <c r="C3380">
        <v>98.768699789166646</v>
      </c>
      <c r="D3380">
        <v>-28.333055027288822</v>
      </c>
      <c r="E3380">
        <v>1351.6000000000001</v>
      </c>
      <c r="F3380">
        <v>65.971999999999994</v>
      </c>
      <c r="G3380">
        <v>1417.5720000000001</v>
      </c>
      <c r="H3380" s="1">
        <v>1.6412037037037037E-2</v>
      </c>
    </row>
    <row r="3381" spans="1:8" x14ac:dyDescent="0.2">
      <c r="A3381">
        <v>0.64689396315888958</v>
      </c>
      <c r="B3381">
        <v>-1.9571582422855379E-7</v>
      </c>
      <c r="C3381">
        <v>-1.4434278963802285</v>
      </c>
      <c r="D3381">
        <v>-72.673844822210697</v>
      </c>
      <c r="E3381">
        <v>1352</v>
      </c>
      <c r="F3381">
        <v>65.971999999999994</v>
      </c>
      <c r="G3381">
        <v>1417.972</v>
      </c>
      <c r="H3381" s="1">
        <v>1.6412037037037037E-2</v>
      </c>
    </row>
    <row r="3382" spans="1:8" x14ac:dyDescent="0.2">
      <c r="A3382">
        <v>0.18052254143965532</v>
      </c>
      <c r="B3382">
        <v>-1.9594669759717214E-7</v>
      </c>
      <c r="C3382">
        <v>-156.0437391756771</v>
      </c>
      <c r="D3382">
        <v>-151.58941794232788</v>
      </c>
      <c r="E3382">
        <v>1352.4</v>
      </c>
      <c r="F3382">
        <v>65.971999999999994</v>
      </c>
      <c r="G3382">
        <v>1418.3720000000001</v>
      </c>
      <c r="H3382" s="1">
        <v>1.6412037037037037E-2</v>
      </c>
    </row>
    <row r="3383" spans="1:8" x14ac:dyDescent="0.2">
      <c r="A3383">
        <v>0.38418760753100545</v>
      </c>
      <c r="B3383">
        <v>-1.9620918795199711E-7</v>
      </c>
      <c r="C3383">
        <v>-238.73263154017906</v>
      </c>
      <c r="D3383">
        <v>108.60999917192993</v>
      </c>
      <c r="E3383">
        <v>1352.8000000000002</v>
      </c>
      <c r="F3383">
        <v>65.971999999999994</v>
      </c>
      <c r="G3383">
        <v>1418.7720000000002</v>
      </c>
      <c r="H3383" s="1">
        <v>1.6423611111111111E-2</v>
      </c>
    </row>
    <row r="3384" spans="1:8" x14ac:dyDescent="0.2">
      <c r="A3384">
        <v>8.8619923553235808E-2</v>
      </c>
      <c r="B3384">
        <v>-1.9641579766638195E-7</v>
      </c>
      <c r="C3384">
        <v>-123.6052855013607</v>
      </c>
      <c r="D3384">
        <v>105.6839432637268</v>
      </c>
      <c r="E3384">
        <v>1353.2</v>
      </c>
      <c r="F3384">
        <v>65.971999999999994</v>
      </c>
      <c r="G3384">
        <v>1419.172</v>
      </c>
      <c r="H3384" s="1">
        <v>1.6423611111111111E-2</v>
      </c>
    </row>
    <row r="3385" spans="1:8" x14ac:dyDescent="0.2">
      <c r="A3385">
        <v>-6.4686329520712377E-2</v>
      </c>
      <c r="B3385">
        <v>-1.9668394671290671E-7</v>
      </c>
      <c r="C3385">
        <v>-201.22544083583335</v>
      </c>
      <c r="D3385">
        <v>53.531080714898678</v>
      </c>
      <c r="E3385">
        <v>1353.6000000000001</v>
      </c>
      <c r="F3385">
        <v>65.971999999999994</v>
      </c>
      <c r="G3385">
        <v>1419.5720000000001</v>
      </c>
      <c r="H3385" s="1">
        <v>1.6435185185185188E-2</v>
      </c>
    </row>
    <row r="3386" spans="1:8" x14ac:dyDescent="0.2">
      <c r="A3386">
        <v>7.8514331449299896E-2</v>
      </c>
      <c r="B3386">
        <v>-1.969300973834077E-7</v>
      </c>
      <c r="C3386">
        <v>-30.338600015520854</v>
      </c>
      <c r="D3386">
        <v>-162.25789023236695</v>
      </c>
      <c r="E3386">
        <v>1354</v>
      </c>
      <c r="F3386">
        <v>65.971999999999994</v>
      </c>
      <c r="G3386">
        <v>1419.972</v>
      </c>
      <c r="H3386" s="1">
        <v>1.6435185185185188E-2</v>
      </c>
    </row>
    <row r="3387" spans="1:8" x14ac:dyDescent="0.2">
      <c r="A3387">
        <v>0.26426829829496212</v>
      </c>
      <c r="B3387">
        <v>-1.9715086712756794E-7</v>
      </c>
      <c r="C3387">
        <v>-133.85224137294273</v>
      </c>
      <c r="D3387">
        <v>-14.958360203070072</v>
      </c>
      <c r="E3387">
        <v>1354.4</v>
      </c>
      <c r="F3387">
        <v>65.971999999999994</v>
      </c>
      <c r="G3387">
        <v>1420.3720000000001</v>
      </c>
      <c r="H3387" s="1">
        <v>1.6435185185185188E-2</v>
      </c>
    </row>
    <row r="3388" spans="1:8" x14ac:dyDescent="0.2">
      <c r="A3388">
        <v>-3.1675139194788343E-2</v>
      </c>
      <c r="B3388">
        <v>-1.9741473052665621E-7</v>
      </c>
      <c r="C3388">
        <v>-105.88878617274742</v>
      </c>
      <c r="D3388">
        <v>-55.319016941351322</v>
      </c>
      <c r="E3388">
        <v>1354.8000000000002</v>
      </c>
      <c r="F3388">
        <v>65.971999999999994</v>
      </c>
      <c r="G3388">
        <v>1420.7720000000002</v>
      </c>
      <c r="H3388" s="1">
        <v>1.6446759259259262E-2</v>
      </c>
    </row>
    <row r="3389" spans="1:8" x14ac:dyDescent="0.2">
      <c r="A3389">
        <v>6.8218594781288694E-2</v>
      </c>
      <c r="B3389">
        <v>-1.9764269519987447E-7</v>
      </c>
      <c r="C3389">
        <v>222.55556502354165</v>
      </c>
      <c r="D3389">
        <v>74.244398585992428</v>
      </c>
      <c r="E3389">
        <v>1355.2</v>
      </c>
      <c r="F3389">
        <v>65.971999999999994</v>
      </c>
      <c r="G3389">
        <v>1421.172</v>
      </c>
      <c r="H3389" s="1">
        <v>1.6446759259259262E-2</v>
      </c>
    </row>
    <row r="3390" spans="1:8" x14ac:dyDescent="0.2">
      <c r="A3390">
        <v>-3.4458456703942403E-2</v>
      </c>
      <c r="B3390">
        <v>-1.9787576164829768E-7</v>
      </c>
      <c r="C3390">
        <v>105.16909041416665</v>
      </c>
      <c r="D3390">
        <v>58.042982570367428</v>
      </c>
      <c r="E3390">
        <v>1355.6000000000001</v>
      </c>
      <c r="F3390">
        <v>65.971999999999994</v>
      </c>
      <c r="G3390">
        <v>1421.5720000000001</v>
      </c>
      <c r="H3390" s="1">
        <v>1.6458333333333332E-2</v>
      </c>
    </row>
    <row r="3391" spans="1:8" x14ac:dyDescent="0.2">
      <c r="A3391">
        <v>0.10758583480067122</v>
      </c>
      <c r="B3391">
        <v>-1.9811719716151306E-7</v>
      </c>
      <c r="C3391">
        <v>79.035270834088521</v>
      </c>
      <c r="D3391">
        <v>-111.14592123822632</v>
      </c>
      <c r="E3391">
        <v>1356</v>
      </c>
      <c r="F3391">
        <v>65.971999999999994</v>
      </c>
      <c r="G3391">
        <v>1421.972</v>
      </c>
      <c r="H3391" s="1">
        <v>1.6458333333333332E-2</v>
      </c>
    </row>
    <row r="3392" spans="1:8" x14ac:dyDescent="0.2">
      <c r="A3392">
        <v>0.30021212086519944</v>
      </c>
      <c r="B3392">
        <v>-1.9834810016856397E-7</v>
      </c>
      <c r="C3392">
        <v>101.90015425694008</v>
      </c>
      <c r="D3392">
        <v>-85.471971042913822</v>
      </c>
      <c r="E3392">
        <v>1356.4</v>
      </c>
      <c r="F3392">
        <v>65.971999999999994</v>
      </c>
      <c r="G3392">
        <v>1422.3720000000001</v>
      </c>
      <c r="H3392" s="1">
        <v>1.6458333333333332E-2</v>
      </c>
    </row>
    <row r="3393" spans="1:8" x14ac:dyDescent="0.2">
      <c r="A3393">
        <v>4.0056824862706591E-2</v>
      </c>
      <c r="B3393">
        <v>-1.986190979335603E-7</v>
      </c>
      <c r="C3393">
        <v>-174.3395155428646</v>
      </c>
      <c r="D3393">
        <v>-61.278550632757572</v>
      </c>
      <c r="E3393">
        <v>1356.8000000000002</v>
      </c>
      <c r="F3393">
        <v>65.971999999999994</v>
      </c>
      <c r="G3393">
        <v>1422.7720000000002</v>
      </c>
      <c r="H3393" s="1">
        <v>1.6469907407407405E-2</v>
      </c>
    </row>
    <row r="3394" spans="1:8" x14ac:dyDescent="0.2">
      <c r="A3394">
        <v>-3.3392127233299845E-2</v>
      </c>
      <c r="B3394">
        <v>-1.987341278765248E-7</v>
      </c>
      <c r="C3394">
        <v>-85.512122964739604</v>
      </c>
      <c r="D3394">
        <v>85.374891750054928</v>
      </c>
      <c r="E3394">
        <v>1357.2</v>
      </c>
      <c r="F3394">
        <v>65.971999999999994</v>
      </c>
      <c r="G3394">
        <v>1423.172</v>
      </c>
      <c r="H3394" s="1">
        <v>1.6469907407407405E-2</v>
      </c>
    </row>
    <row r="3395" spans="1:8" x14ac:dyDescent="0.2">
      <c r="A3395">
        <v>0.30498694069639198</v>
      </c>
      <c r="B3395">
        <v>-1.989346603408124E-7</v>
      </c>
      <c r="C3395">
        <v>-75.433967447161479</v>
      </c>
      <c r="D3395">
        <v>83.396559230523678</v>
      </c>
      <c r="E3395">
        <v>1357.6000000000001</v>
      </c>
      <c r="F3395">
        <v>65.971999999999994</v>
      </c>
      <c r="G3395">
        <v>1423.5720000000001</v>
      </c>
      <c r="H3395" s="1">
        <v>1.6481481481481482E-2</v>
      </c>
    </row>
    <row r="3396" spans="1:8" x14ac:dyDescent="0.2">
      <c r="A3396">
        <v>0.17776166700953647</v>
      </c>
      <c r="B3396">
        <v>-1.9920526530301696E-7</v>
      </c>
      <c r="C3396">
        <v>-79.186744546770854</v>
      </c>
      <c r="D3396">
        <v>-86.779832371038822</v>
      </c>
      <c r="E3396">
        <v>1358</v>
      </c>
      <c r="F3396">
        <v>65.971999999999994</v>
      </c>
      <c r="G3396">
        <v>1423.972</v>
      </c>
      <c r="H3396" s="1">
        <v>1.6481481481481482E-2</v>
      </c>
    </row>
    <row r="3397" spans="1:8" x14ac:dyDescent="0.2">
      <c r="A3397">
        <v>0.10035770586462936</v>
      </c>
      <c r="B3397">
        <v>-1.9948121514384075E-7</v>
      </c>
      <c r="C3397">
        <v>104.07280745518227</v>
      </c>
      <c r="D3397">
        <v>-13.729386814398197</v>
      </c>
      <c r="E3397">
        <v>1358.4</v>
      </c>
      <c r="F3397">
        <v>65.971999999999994</v>
      </c>
      <c r="G3397">
        <v>1424.3720000000001</v>
      </c>
      <c r="H3397" s="1">
        <v>1.6481481481481482E-2</v>
      </c>
    </row>
    <row r="3398" spans="1:8" x14ac:dyDescent="0.2">
      <c r="A3398">
        <v>8.1061772327872511E-2</v>
      </c>
      <c r="B3398">
        <v>-1.9948846602582481E-7</v>
      </c>
      <c r="C3398">
        <v>60.455146932721334</v>
      </c>
      <c r="D3398">
        <v>-80.254319675726322</v>
      </c>
      <c r="E3398">
        <v>1358.8000000000002</v>
      </c>
      <c r="F3398">
        <v>65.971999999999994</v>
      </c>
      <c r="G3398">
        <v>1424.7720000000002</v>
      </c>
      <c r="H3398" s="1">
        <v>1.6493055555555556E-2</v>
      </c>
    </row>
    <row r="3399" spans="1:8" x14ac:dyDescent="0.2">
      <c r="A3399">
        <v>5.476070486222509E-2</v>
      </c>
      <c r="B3399">
        <v>-1.9976405451418185E-7</v>
      </c>
      <c r="C3399">
        <v>-300.02082047450523</v>
      </c>
      <c r="D3399">
        <v>150.70869301958618</v>
      </c>
      <c r="E3399">
        <v>1359.2</v>
      </c>
      <c r="F3399">
        <v>65.971999999999994</v>
      </c>
      <c r="G3399">
        <v>1425.172</v>
      </c>
      <c r="H3399" s="1">
        <v>1.6493055555555556E-2</v>
      </c>
    </row>
    <row r="3400" spans="1:8" x14ac:dyDescent="0.2">
      <c r="A3400">
        <v>0.17765329978452341</v>
      </c>
      <c r="B3400">
        <v>-2.0123578870091928E-7</v>
      </c>
      <c r="C3400">
        <v>-197.32982621180992</v>
      </c>
      <c r="D3400">
        <v>-41.853562839788822</v>
      </c>
      <c r="E3400">
        <v>1359.6000000000001</v>
      </c>
      <c r="F3400">
        <v>65.971999999999994</v>
      </c>
      <c r="G3400">
        <v>1425.5720000000001</v>
      </c>
      <c r="H3400" s="1">
        <v>1.650462962962963E-2</v>
      </c>
    </row>
    <row r="3401" spans="1:8" x14ac:dyDescent="0.2">
      <c r="A3401">
        <v>0.27802909510469365</v>
      </c>
      <c r="B3401">
        <v>-2.0299001293210119E-7</v>
      </c>
      <c r="C3401">
        <v>-218.71530137050132</v>
      </c>
      <c r="D3401">
        <v>7.6418595234924283</v>
      </c>
      <c r="E3401">
        <v>1360</v>
      </c>
      <c r="F3401">
        <v>65.971999999999994</v>
      </c>
      <c r="G3401">
        <v>1425.972</v>
      </c>
      <c r="H3401" s="1">
        <v>1.650462962962963E-2</v>
      </c>
    </row>
    <row r="3402" spans="1:8" x14ac:dyDescent="0.2">
      <c r="A3402">
        <v>0.25495822480443453</v>
      </c>
      <c r="B3402">
        <v>-2.0795332771764787E-7</v>
      </c>
      <c r="C3402">
        <v>-225.85421738612632</v>
      </c>
      <c r="D3402">
        <v>57.026106349664303</v>
      </c>
      <c r="E3402">
        <v>1360.4</v>
      </c>
      <c r="F3402">
        <v>65.971999999999994</v>
      </c>
      <c r="G3402">
        <v>1426.3720000000001</v>
      </c>
      <c r="H3402" s="1">
        <v>1.650462962962963E-2</v>
      </c>
    </row>
    <row r="3403" spans="1:8" x14ac:dyDescent="0.2">
      <c r="A3403">
        <v>-0.24899816139933981</v>
      </c>
      <c r="B3403">
        <v>-2.0831720119009083E-7</v>
      </c>
      <c r="C3403">
        <v>11.497596883893209</v>
      </c>
      <c r="D3403">
        <v>39.033033839898678</v>
      </c>
      <c r="E3403">
        <v>1360.8000000000002</v>
      </c>
      <c r="F3403">
        <v>65.971999999999994</v>
      </c>
      <c r="G3403">
        <v>1426.7720000000002</v>
      </c>
      <c r="H3403" s="1">
        <v>1.6516203703703703E-2</v>
      </c>
    </row>
    <row r="3404" spans="1:8" x14ac:dyDescent="0.2">
      <c r="A3404">
        <v>-4.2871599836127622E-2</v>
      </c>
      <c r="B3404">
        <v>-2.0327098788089174E-7</v>
      </c>
      <c r="C3404">
        <v>-139.33403763759117</v>
      </c>
      <c r="D3404">
        <v>10.900007716851803</v>
      </c>
      <c r="E3404">
        <v>1361.2</v>
      </c>
      <c r="F3404">
        <v>65.971999999999994</v>
      </c>
      <c r="G3404">
        <v>1427.172</v>
      </c>
      <c r="H3404" s="1">
        <v>1.6516203703703703E-2</v>
      </c>
    </row>
    <row r="3405" spans="1:8" x14ac:dyDescent="0.2">
      <c r="A3405">
        <v>-0.16154667258079355</v>
      </c>
      <c r="B3405">
        <v>-2.0299278259490118E-7</v>
      </c>
      <c r="C3405">
        <v>-103.88666520106773</v>
      </c>
      <c r="D3405">
        <v>160.60755776567993</v>
      </c>
      <c r="E3405">
        <v>1361.6000000000001</v>
      </c>
      <c r="F3405">
        <v>65.971999999999994</v>
      </c>
      <c r="G3405">
        <v>1427.5720000000001</v>
      </c>
      <c r="H3405" s="1">
        <v>1.6527777777777777E-2</v>
      </c>
    </row>
    <row r="3406" spans="1:8" x14ac:dyDescent="0.2">
      <c r="A3406">
        <v>0.11192211241060038</v>
      </c>
      <c r="B3406">
        <v>-2.0177498778902445E-7</v>
      </c>
      <c r="C3406">
        <v>79.977531576276021</v>
      </c>
      <c r="D3406">
        <v>-61.470323093695072</v>
      </c>
      <c r="E3406">
        <v>1362</v>
      </c>
      <c r="F3406">
        <v>65.971999999999994</v>
      </c>
      <c r="G3406">
        <v>1427.972</v>
      </c>
      <c r="H3406" s="1">
        <v>1.6527777777777777E-2</v>
      </c>
    </row>
    <row r="3407" spans="1:8" x14ac:dyDescent="0.2">
      <c r="A3407">
        <v>0.27227950380904764</v>
      </c>
      <c r="B3407">
        <v>-2.0499162622378601E-7</v>
      </c>
      <c r="C3407">
        <v>-63.743705606341166</v>
      </c>
      <c r="D3407">
        <v>-27.125749119085697</v>
      </c>
      <c r="E3407">
        <v>1362.4</v>
      </c>
      <c r="F3407">
        <v>65.971999999999994</v>
      </c>
      <c r="G3407">
        <v>1428.3720000000001</v>
      </c>
      <c r="H3407" s="1">
        <v>1.6527777777777777E-2</v>
      </c>
    </row>
    <row r="3408" spans="1:8" x14ac:dyDescent="0.2">
      <c r="A3408">
        <v>-1.0829604657159514E-2</v>
      </c>
      <c r="B3408">
        <v>-2.1153816750362712E-7</v>
      </c>
      <c r="C3408">
        <v>34.659736776471334</v>
      </c>
      <c r="D3408">
        <v>-68.671281345648197</v>
      </c>
      <c r="E3408">
        <v>1362.8000000000002</v>
      </c>
      <c r="F3408">
        <v>65.971999999999994</v>
      </c>
      <c r="G3408">
        <v>1428.7720000000002</v>
      </c>
      <c r="H3408" s="1">
        <v>1.653935185185185E-2</v>
      </c>
    </row>
    <row r="3409" spans="1:8" x14ac:dyDescent="0.2">
      <c r="A3409">
        <v>0.15586643253038859</v>
      </c>
      <c r="B3409">
        <v>-2.0162043105318128E-7</v>
      </c>
      <c r="C3409">
        <v>-250.53115830409507</v>
      </c>
      <c r="D3409">
        <v>-78.124864109320072</v>
      </c>
      <c r="E3409">
        <v>1363.2</v>
      </c>
      <c r="F3409">
        <v>65.971999999999994</v>
      </c>
      <c r="G3409">
        <v>1429.172</v>
      </c>
      <c r="H3409" s="1">
        <v>1.653935185185185E-2</v>
      </c>
    </row>
    <row r="3410" spans="1:8" x14ac:dyDescent="0.2">
      <c r="A3410">
        <v>3.6986081639923993E-2</v>
      </c>
      <c r="B3410">
        <v>-2.0030148808095476E-7</v>
      </c>
      <c r="C3410">
        <v>-90.140535228409874</v>
      </c>
      <c r="D3410">
        <v>0.44446660806897853</v>
      </c>
      <c r="E3410">
        <v>1363.6000000000001</v>
      </c>
      <c r="F3410">
        <v>65.971999999999994</v>
      </c>
      <c r="G3410">
        <v>1429.5720000000001</v>
      </c>
      <c r="H3410" s="1">
        <v>1.6550925925925924E-2</v>
      </c>
    </row>
    <row r="3411" spans="1:8" x14ac:dyDescent="0.2">
      <c r="A3411">
        <v>3.6986081639923993E-2</v>
      </c>
      <c r="B3411">
        <v>-1.9992176293400432E-7</v>
      </c>
      <c r="C3411">
        <v>-90.140535228409874</v>
      </c>
      <c r="D3411">
        <v>0.44446660806897853</v>
      </c>
      <c r="E3411">
        <v>1364</v>
      </c>
      <c r="F3411">
        <v>65.971999999999994</v>
      </c>
      <c r="G3411">
        <v>1429.972</v>
      </c>
      <c r="H3411" s="1">
        <v>1.6550925925925924E-2</v>
      </c>
    </row>
    <row r="3412" spans="1:8" x14ac:dyDescent="0.2">
      <c r="A3412">
        <v>3.6986081639923993E-2</v>
      </c>
      <c r="B3412">
        <v>-1.9996272759133397E-7</v>
      </c>
      <c r="C3412">
        <v>-90.140535228409874</v>
      </c>
      <c r="D3412">
        <v>0.44446660806897853</v>
      </c>
      <c r="E3412">
        <v>1364.4</v>
      </c>
      <c r="F3412">
        <v>65.971999999999994</v>
      </c>
      <c r="G3412">
        <v>1430.3720000000001</v>
      </c>
      <c r="H3412" s="1">
        <v>1.6550925925925924E-2</v>
      </c>
    </row>
    <row r="3413" spans="1:8" x14ac:dyDescent="0.2">
      <c r="A3413">
        <v>3.6986081639923993E-2</v>
      </c>
      <c r="B3413">
        <v>-2.0045557095522495E-7</v>
      </c>
      <c r="C3413">
        <v>-90.140535228409874</v>
      </c>
      <c r="D3413">
        <v>0.44446660806897853</v>
      </c>
      <c r="E3413">
        <v>1364.8000000000002</v>
      </c>
      <c r="F3413">
        <v>65.971999999999994</v>
      </c>
      <c r="G3413">
        <v>1430.7720000000002</v>
      </c>
      <c r="H3413" s="1">
        <v>1.6562500000000001E-2</v>
      </c>
    </row>
    <row r="3414" spans="1:8" x14ac:dyDescent="0.2">
      <c r="A3414">
        <v>3.6986081639923993E-2</v>
      </c>
      <c r="B3414">
        <v>-1.9887130472169515E-7</v>
      </c>
      <c r="C3414">
        <v>-90.140535228409874</v>
      </c>
      <c r="D3414">
        <v>0.44446660806897853</v>
      </c>
      <c r="E3414">
        <v>1365.2</v>
      </c>
      <c r="F3414">
        <v>65.971999999999994</v>
      </c>
      <c r="G3414">
        <v>1431.172</v>
      </c>
      <c r="H3414" s="1">
        <v>1.6562500000000001E-2</v>
      </c>
    </row>
    <row r="3415" spans="1:8" x14ac:dyDescent="0.2">
      <c r="A3415">
        <v>3.6986081639923993E-2</v>
      </c>
      <c r="B3415">
        <v>-1.9774468794565361E-7</v>
      </c>
      <c r="C3415">
        <v>-90.140535228409874</v>
      </c>
      <c r="D3415">
        <v>0.44446660806897853</v>
      </c>
      <c r="E3415">
        <v>1365.6000000000001</v>
      </c>
      <c r="F3415">
        <v>65.971999999999994</v>
      </c>
      <c r="G3415">
        <v>1431.5720000000001</v>
      </c>
      <c r="H3415" s="1">
        <v>1.6574074074074074E-2</v>
      </c>
    </row>
    <row r="3416" spans="1:8" x14ac:dyDescent="0.2">
      <c r="A3416">
        <v>3.6986081639923993E-2</v>
      </c>
      <c r="B3416">
        <v>-1.9714358220231049E-7</v>
      </c>
      <c r="C3416">
        <v>-90.140535228409874</v>
      </c>
      <c r="D3416">
        <v>0.44446660806897853</v>
      </c>
      <c r="E3416">
        <v>1366</v>
      </c>
      <c r="F3416">
        <v>65.971999999999994</v>
      </c>
      <c r="G3416">
        <v>1431.972</v>
      </c>
      <c r="H3416" s="1">
        <v>1.6574074074074074E-2</v>
      </c>
    </row>
    <row r="3417" spans="1:8" x14ac:dyDescent="0.2">
      <c r="A3417">
        <v>3.6986081639923993E-2</v>
      </c>
      <c r="B3417">
        <v>-1.9848545367793769E-7</v>
      </c>
      <c r="C3417">
        <v>-90.140535228409874</v>
      </c>
      <c r="D3417">
        <v>0.44446660806897853</v>
      </c>
      <c r="E3417">
        <v>1366.4</v>
      </c>
      <c r="F3417">
        <v>65.971999999999994</v>
      </c>
      <c r="G3417">
        <v>1432.3720000000001</v>
      </c>
      <c r="H3417" s="1">
        <v>1.6574074074074074E-2</v>
      </c>
    </row>
    <row r="3418" spans="1:8" x14ac:dyDescent="0.2">
      <c r="A3418">
        <v>3.6986081639923993E-2</v>
      </c>
      <c r="B3418">
        <v>-1.9396068815851425E-7</v>
      </c>
      <c r="C3418">
        <v>-90.140535228409874</v>
      </c>
      <c r="D3418">
        <v>0.44446660806897853</v>
      </c>
      <c r="E3418">
        <v>1366.8000000000002</v>
      </c>
      <c r="F3418">
        <v>65.971999999999994</v>
      </c>
      <c r="G3418">
        <v>1432.7720000000002</v>
      </c>
      <c r="H3418" s="1">
        <v>1.6585648148148148E-2</v>
      </c>
    </row>
    <row r="3419" spans="1:8" x14ac:dyDescent="0.2">
      <c r="A3419">
        <v>3.6986081639923993E-2</v>
      </c>
      <c r="B3419">
        <v>-1.9315091250597627E-7</v>
      </c>
      <c r="C3419">
        <v>-90.140535228409874</v>
      </c>
      <c r="D3419">
        <v>0.44446660806897853</v>
      </c>
      <c r="E3419">
        <v>1367.2</v>
      </c>
      <c r="F3419">
        <v>65.971999999999994</v>
      </c>
      <c r="G3419">
        <v>1433.172</v>
      </c>
      <c r="H3419" s="1">
        <v>1.6585648148148148E-2</v>
      </c>
    </row>
    <row r="3420" spans="1:8" x14ac:dyDescent="0.2">
      <c r="A3420">
        <v>3.6986081639923993E-2</v>
      </c>
      <c r="B3420">
        <v>-1.917512249645738E-7</v>
      </c>
      <c r="C3420">
        <v>-90.140535228409874</v>
      </c>
      <c r="D3420">
        <v>0.44446660806897853</v>
      </c>
      <c r="E3420">
        <v>1367.6000000000001</v>
      </c>
      <c r="F3420">
        <v>65.971999999999994</v>
      </c>
      <c r="G3420">
        <v>1433.5720000000001</v>
      </c>
      <c r="H3420" s="1">
        <v>1.6597222222222222E-2</v>
      </c>
    </row>
    <row r="3421" spans="1:8" x14ac:dyDescent="0.2">
      <c r="A3421">
        <v>3.6986081639923993E-2</v>
      </c>
      <c r="B3421">
        <v>-1.9093390516853283E-7</v>
      </c>
      <c r="C3421">
        <v>-90.140535228409874</v>
      </c>
      <c r="D3421">
        <v>0.44446660806897853</v>
      </c>
      <c r="E3421">
        <v>1368</v>
      </c>
      <c r="F3421">
        <v>65.971999999999994</v>
      </c>
      <c r="G3421">
        <v>1433.972</v>
      </c>
      <c r="H3421" s="1">
        <v>1.6597222222222222E-2</v>
      </c>
    </row>
    <row r="3422" spans="1:8" x14ac:dyDescent="0.2">
      <c r="A3422">
        <v>0.18988086328166678</v>
      </c>
      <c r="B3422">
        <v>-1.9044371600237776E-7</v>
      </c>
      <c r="C3422">
        <v>-193.18653092372398</v>
      </c>
      <c r="D3422">
        <v>-65.440537937445072</v>
      </c>
      <c r="E3422">
        <v>1368.4</v>
      </c>
      <c r="F3422">
        <v>65.971999999999994</v>
      </c>
      <c r="G3422">
        <v>1434.3720000000001</v>
      </c>
      <c r="H3422" s="1">
        <v>1.6597222222222222E-2</v>
      </c>
    </row>
    <row r="3423" spans="1:8" x14ac:dyDescent="0.2">
      <c r="A3423">
        <v>0.5008605956068829</v>
      </c>
      <c r="B3423">
        <v>-1.900500195894461E-7</v>
      </c>
      <c r="C3423">
        <v>11.706199789166646</v>
      </c>
      <c r="D3423">
        <v>230.24922036333618</v>
      </c>
      <c r="E3423">
        <v>1368.8000000000002</v>
      </c>
      <c r="F3423">
        <v>65.971999999999994</v>
      </c>
      <c r="G3423">
        <v>1434.7720000000002</v>
      </c>
      <c r="H3423" s="1">
        <v>1.6608796296296299E-2</v>
      </c>
    </row>
    <row r="3424" spans="1:8" x14ac:dyDescent="0.2">
      <c r="A3424">
        <v>-3.9848768677957253E-2</v>
      </c>
      <c r="B3424">
        <v>-1.8977825268023819E-7</v>
      </c>
      <c r="C3424">
        <v>-162.01796708095054</v>
      </c>
      <c r="D3424">
        <v>-14.804856785101322</v>
      </c>
      <c r="E3424">
        <v>1369.2</v>
      </c>
      <c r="F3424">
        <v>65.971999999999994</v>
      </c>
      <c r="G3424">
        <v>1435.172</v>
      </c>
      <c r="H3424" s="1">
        <v>1.6608796296296299E-2</v>
      </c>
    </row>
    <row r="3425" spans="1:8" x14ac:dyDescent="0.2">
      <c r="A3425">
        <v>-9.7780929161324387E-2</v>
      </c>
      <c r="B3425">
        <v>-1.8963239644738654E-7</v>
      </c>
      <c r="C3425">
        <v>-190.94285569179038</v>
      </c>
      <c r="D3425">
        <v>38.536207668023678</v>
      </c>
      <c r="E3425">
        <v>1369.6000000000001</v>
      </c>
      <c r="F3425">
        <v>65.971999999999994</v>
      </c>
      <c r="G3425">
        <v>1435.5720000000001</v>
      </c>
      <c r="H3425" s="1">
        <v>1.6620370370370372E-2</v>
      </c>
    </row>
    <row r="3426" spans="1:8" x14ac:dyDescent="0.2">
      <c r="A3426">
        <v>-0.46036738682257139</v>
      </c>
      <c r="B3426">
        <v>-1.8961919923856861E-7</v>
      </c>
      <c r="C3426">
        <v>-74.579658365130229</v>
      </c>
      <c r="D3426">
        <v>145.74543618364868</v>
      </c>
      <c r="E3426">
        <v>1370</v>
      </c>
      <c r="F3426">
        <v>65.971999999999994</v>
      </c>
      <c r="G3426">
        <v>1435.972</v>
      </c>
      <c r="H3426" s="1">
        <v>1.6620370370370372E-2</v>
      </c>
    </row>
    <row r="3427" spans="1:8" x14ac:dyDescent="0.2">
      <c r="A3427">
        <v>8.8652483794368436E-2</v>
      </c>
      <c r="B3427">
        <v>-1.8955250744175345E-7</v>
      </c>
      <c r="C3427">
        <v>-185.59336838710288</v>
      </c>
      <c r="D3427">
        <v>13.635664455133053</v>
      </c>
      <c r="E3427">
        <v>1370.4</v>
      </c>
      <c r="F3427">
        <v>65.971999999999994</v>
      </c>
      <c r="G3427">
        <v>1436.3720000000001</v>
      </c>
      <c r="H3427" s="1">
        <v>1.6620370370370372E-2</v>
      </c>
    </row>
    <row r="3428" spans="1:8" x14ac:dyDescent="0.2">
      <c r="A3428">
        <v>4.3875006565991775E-2</v>
      </c>
      <c r="B3428">
        <v>-1.8929565824128952E-7</v>
      </c>
      <c r="C3428">
        <v>-207.55046067225913</v>
      </c>
      <c r="D3428">
        <v>-78.012071140570072</v>
      </c>
      <c r="E3428">
        <v>1370.8000000000002</v>
      </c>
      <c r="F3428">
        <v>65.971999999999994</v>
      </c>
      <c r="G3428">
        <v>1436.7720000000002</v>
      </c>
      <c r="H3428" s="1">
        <v>1.6631944444444446E-2</v>
      </c>
    </row>
    <row r="3429" spans="1:8" x14ac:dyDescent="0.2">
      <c r="A3429">
        <v>0.45171720345258726</v>
      </c>
      <c r="B3429">
        <v>-1.8923457997596719E-7</v>
      </c>
      <c r="C3429">
        <v>-335.03301224696617</v>
      </c>
      <c r="D3429">
        <v>-88.023850925726322</v>
      </c>
      <c r="E3429">
        <v>1371.2</v>
      </c>
      <c r="F3429">
        <v>65.971999999999994</v>
      </c>
      <c r="G3429">
        <v>1437.172</v>
      </c>
      <c r="H3429" s="1">
        <v>1.6631944444444446E-2</v>
      </c>
    </row>
    <row r="3430" spans="1:8" x14ac:dyDescent="0.2">
      <c r="A3430">
        <v>0.37828797176659601</v>
      </c>
      <c r="B3430">
        <v>-1.8961420963800611E-7</v>
      </c>
      <c r="C3430">
        <v>-40.677665567278666</v>
      </c>
      <c r="D3430">
        <v>93.570509425836178</v>
      </c>
      <c r="E3430">
        <v>1371.6000000000001</v>
      </c>
      <c r="F3430">
        <v>65.971999999999994</v>
      </c>
      <c r="G3430">
        <v>1437.5720000000001</v>
      </c>
      <c r="H3430" s="1">
        <v>1.6643518518518519E-2</v>
      </c>
    </row>
    <row r="3431" spans="1:8" x14ac:dyDescent="0.2">
      <c r="A3431">
        <v>6.512771593640268E-2</v>
      </c>
      <c r="B3431">
        <v>-1.9448344906727522E-7</v>
      </c>
      <c r="C3431">
        <v>-145.54909501063804</v>
      </c>
      <c r="D3431">
        <v>101.8841385762268</v>
      </c>
      <c r="E3431">
        <v>1372</v>
      </c>
      <c r="F3431">
        <v>65.971999999999994</v>
      </c>
      <c r="G3431">
        <v>1437.972</v>
      </c>
      <c r="H3431" s="1">
        <v>1.6643518518518519E-2</v>
      </c>
    </row>
    <row r="3432" spans="1:8" x14ac:dyDescent="0.2">
      <c r="A3432">
        <v>6.2434486017517138E-2</v>
      </c>
      <c r="B3432">
        <v>-2.0327494027663881E-7</v>
      </c>
      <c r="C3432">
        <v>-137.71836075770835</v>
      </c>
      <c r="D3432">
        <v>152.22077798052368</v>
      </c>
      <c r="E3432">
        <v>1372.4</v>
      </c>
      <c r="F3432">
        <v>65.971999999999994</v>
      </c>
      <c r="G3432">
        <v>1438.3720000000001</v>
      </c>
      <c r="H3432" s="1">
        <v>1.6643518518518519E-2</v>
      </c>
    </row>
    <row r="3433" spans="1:8" x14ac:dyDescent="0.2">
      <c r="A3433">
        <v>8.8576312671127561E-2</v>
      </c>
      <c r="B3433">
        <v>-1.851441452820908E-7</v>
      </c>
      <c r="C3433">
        <v>145.40334334385415</v>
      </c>
      <c r="D3433">
        <v>69.249739162164303</v>
      </c>
      <c r="E3433">
        <v>1372.8000000000002</v>
      </c>
      <c r="F3433">
        <v>65.971999999999994</v>
      </c>
      <c r="G3433">
        <v>1438.7720000000002</v>
      </c>
      <c r="H3433" s="1">
        <v>1.6655092592592593E-2</v>
      </c>
    </row>
    <row r="3434" spans="1:8" x14ac:dyDescent="0.2">
      <c r="A3434">
        <v>0.18417564593065419</v>
      </c>
      <c r="B3434">
        <v>-1.7706498114259571E-7</v>
      </c>
      <c r="C3434">
        <v>-156.00031266200523</v>
      </c>
      <c r="D3434">
        <v>-192.9073653300232</v>
      </c>
      <c r="E3434">
        <v>1373.2</v>
      </c>
      <c r="F3434">
        <v>65.971999999999994</v>
      </c>
      <c r="G3434">
        <v>1439.172</v>
      </c>
      <c r="H3434" s="1">
        <v>1.6655092592592593E-2</v>
      </c>
    </row>
    <row r="3435" spans="1:8" x14ac:dyDescent="0.2">
      <c r="A3435">
        <v>3.6986081639923993E-2</v>
      </c>
      <c r="B3435">
        <v>-1.8754526661292505E-7</v>
      </c>
      <c r="C3435">
        <v>-90.140535228409874</v>
      </c>
      <c r="D3435">
        <v>0.44446660806897853</v>
      </c>
      <c r="E3435">
        <v>1373.6000000000001</v>
      </c>
      <c r="F3435">
        <v>65.971999999999994</v>
      </c>
      <c r="G3435">
        <v>1439.5720000000001</v>
      </c>
      <c r="H3435" s="1">
        <v>1.6666666666666666E-2</v>
      </c>
    </row>
    <row r="3436" spans="1:8" x14ac:dyDescent="0.2">
      <c r="A3436">
        <v>3.6986081639923993E-2</v>
      </c>
      <c r="B3436">
        <v>-1.9179599750113142E-7</v>
      </c>
      <c r="C3436">
        <v>-90.140535228409874</v>
      </c>
      <c r="D3436">
        <v>0.44446660806897853</v>
      </c>
      <c r="E3436">
        <v>1374</v>
      </c>
      <c r="F3436">
        <v>65.971999999999994</v>
      </c>
      <c r="G3436">
        <v>1439.972</v>
      </c>
      <c r="H3436" s="1">
        <v>1.6666666666666666E-2</v>
      </c>
    </row>
    <row r="3437" spans="1:8" x14ac:dyDescent="0.2">
      <c r="A3437">
        <v>3.6986081639923993E-2</v>
      </c>
      <c r="B3437">
        <v>-1.9165531218164108E-7</v>
      </c>
      <c r="C3437">
        <v>-90.140535228409874</v>
      </c>
      <c r="D3437">
        <v>0.44446660806897853</v>
      </c>
      <c r="E3437">
        <v>1374.4</v>
      </c>
      <c r="F3437">
        <v>65.971999999999994</v>
      </c>
      <c r="G3437">
        <v>1440.3720000000001</v>
      </c>
      <c r="H3437" s="1">
        <v>1.6666666666666666E-2</v>
      </c>
    </row>
    <row r="3438" spans="1:8" x14ac:dyDescent="0.2">
      <c r="A3438">
        <v>3.6986081639923993E-2</v>
      </c>
      <c r="B3438">
        <v>-1.8746254001283389E-7</v>
      </c>
      <c r="C3438">
        <v>-90.140535228409874</v>
      </c>
      <c r="D3438">
        <v>0.44446660806897853</v>
      </c>
      <c r="E3438">
        <v>1374.8000000000002</v>
      </c>
      <c r="F3438">
        <v>65.971999999999994</v>
      </c>
      <c r="G3438">
        <v>1440.7720000000002</v>
      </c>
      <c r="H3438" s="1">
        <v>1.667824074074074E-2</v>
      </c>
    </row>
    <row r="3439" spans="1:8" x14ac:dyDescent="0.2">
      <c r="A3439">
        <v>3.6986081639923993E-2</v>
      </c>
      <c r="B3439">
        <v>-1.8863390425065181E-7</v>
      </c>
      <c r="C3439">
        <v>-90.140535228409874</v>
      </c>
      <c r="D3439">
        <v>0.44446660806897853</v>
      </c>
      <c r="E3439">
        <v>1375.2</v>
      </c>
      <c r="F3439">
        <v>65.971999999999994</v>
      </c>
      <c r="G3439">
        <v>1441.172</v>
      </c>
      <c r="H3439" s="1">
        <v>1.667824074074074E-2</v>
      </c>
    </row>
    <row r="3440" spans="1:8" x14ac:dyDescent="0.2">
      <c r="A3440">
        <v>3.6986081639923993E-2</v>
      </c>
      <c r="B3440">
        <v>-1.9689948816593346E-7</v>
      </c>
      <c r="C3440">
        <v>-90.140535228409874</v>
      </c>
      <c r="D3440">
        <v>0.44446660806897853</v>
      </c>
      <c r="E3440">
        <v>1375.6000000000001</v>
      </c>
      <c r="F3440">
        <v>65.971999999999994</v>
      </c>
      <c r="G3440">
        <v>1441.5720000000001</v>
      </c>
      <c r="H3440" s="1">
        <v>1.6689814814814817E-2</v>
      </c>
    </row>
    <row r="3441" spans="1:8" x14ac:dyDescent="0.2">
      <c r="A3441">
        <v>3.6986081639923993E-2</v>
      </c>
      <c r="B3441">
        <v>-2.0412443850654112E-7</v>
      </c>
      <c r="C3441">
        <v>-90.140535228409874</v>
      </c>
      <c r="D3441">
        <v>0.44446660806897853</v>
      </c>
      <c r="E3441">
        <v>1376</v>
      </c>
      <c r="F3441">
        <v>65.971999999999994</v>
      </c>
      <c r="G3441">
        <v>1441.972</v>
      </c>
      <c r="H3441" s="1">
        <v>1.6689814814814817E-2</v>
      </c>
    </row>
    <row r="3442" spans="1:8" x14ac:dyDescent="0.2">
      <c r="A3442">
        <v>3.6986081639923993E-2</v>
      </c>
      <c r="B3442">
        <v>-1.9724316210851812E-7</v>
      </c>
      <c r="C3442">
        <v>-90.140535228409874</v>
      </c>
      <c r="D3442">
        <v>0.44446660806897853</v>
      </c>
      <c r="E3442">
        <v>1376.4</v>
      </c>
      <c r="F3442">
        <v>65.971999999999994</v>
      </c>
      <c r="G3442">
        <v>1442.3720000000001</v>
      </c>
      <c r="H3442" s="1">
        <v>1.6689814814814817E-2</v>
      </c>
    </row>
    <row r="3443" spans="1:8" x14ac:dyDescent="0.2">
      <c r="A3443">
        <v>3.6986081639923993E-2</v>
      </c>
      <c r="B3443">
        <v>-1.9153301161868974E-7</v>
      </c>
      <c r="C3443">
        <v>-90.140535228409874</v>
      </c>
      <c r="D3443">
        <v>0.44446660806897853</v>
      </c>
      <c r="E3443">
        <v>1376.8000000000002</v>
      </c>
      <c r="F3443">
        <v>65.971999999999994</v>
      </c>
      <c r="G3443">
        <v>1442.7720000000002</v>
      </c>
      <c r="H3443" s="1">
        <v>1.6701388888888887E-2</v>
      </c>
    </row>
    <row r="3444" spans="1:8" x14ac:dyDescent="0.2">
      <c r="A3444">
        <v>3.6986081639923993E-2</v>
      </c>
      <c r="B3444">
        <v>-1.9161881361148293E-7</v>
      </c>
      <c r="C3444">
        <v>-90.140535228409874</v>
      </c>
      <c r="D3444">
        <v>0.44446660806897853</v>
      </c>
      <c r="E3444">
        <v>1377.2</v>
      </c>
      <c r="F3444">
        <v>65.971999999999994</v>
      </c>
      <c r="G3444">
        <v>1443.172</v>
      </c>
      <c r="H3444" s="1">
        <v>1.6701388888888887E-2</v>
      </c>
    </row>
    <row r="3445" spans="1:8" x14ac:dyDescent="0.2">
      <c r="A3445">
        <v>3.6986081639923993E-2</v>
      </c>
      <c r="B3445">
        <v>-1.9337339609607977E-7</v>
      </c>
      <c r="C3445">
        <v>-90.140535228409874</v>
      </c>
      <c r="D3445">
        <v>0.44446660806897853</v>
      </c>
      <c r="E3445">
        <v>1377.6000000000001</v>
      </c>
      <c r="F3445">
        <v>65.971999999999994</v>
      </c>
      <c r="G3445">
        <v>1443.5720000000001</v>
      </c>
      <c r="H3445" s="1">
        <v>1.6712962962962961E-2</v>
      </c>
    </row>
    <row r="3446" spans="1:8" x14ac:dyDescent="0.2">
      <c r="A3446">
        <v>3.6986081639923993E-2</v>
      </c>
      <c r="B3446">
        <v>-1.9084374853350939E-7</v>
      </c>
      <c r="C3446">
        <v>-90.140535228409874</v>
      </c>
      <c r="D3446">
        <v>0.44446660806897853</v>
      </c>
      <c r="E3446">
        <v>1378</v>
      </c>
      <c r="F3446">
        <v>65.971999999999994</v>
      </c>
      <c r="G3446">
        <v>1443.972</v>
      </c>
      <c r="H3446" s="1">
        <v>1.6712962962962961E-2</v>
      </c>
    </row>
    <row r="3447" spans="1:8" x14ac:dyDescent="0.2">
      <c r="A3447">
        <v>-0.15379654073915225</v>
      </c>
      <c r="B3447">
        <v>-1.8982664196383349E-7</v>
      </c>
      <c r="C3447">
        <v>-325.79602799403648</v>
      </c>
      <c r="D3447">
        <v>459.04481362505493</v>
      </c>
      <c r="E3447">
        <v>1378.4</v>
      </c>
      <c r="F3447">
        <v>65.971999999999994</v>
      </c>
      <c r="G3447">
        <v>1444.3720000000001</v>
      </c>
      <c r="H3447" s="1">
        <v>1.6712962962962961E-2</v>
      </c>
    </row>
    <row r="3448" spans="1:8" x14ac:dyDescent="0.2">
      <c r="A3448">
        <v>-0.21587706336852927</v>
      </c>
      <c r="B3448">
        <v>-1.89391457821273E-7</v>
      </c>
      <c r="C3448">
        <v>-322.87677750575523</v>
      </c>
      <c r="D3448">
        <v>577.49189614458624</v>
      </c>
      <c r="E3448">
        <v>1378.8000000000002</v>
      </c>
      <c r="F3448">
        <v>65.971999999999994</v>
      </c>
      <c r="G3448">
        <v>1444.7720000000002</v>
      </c>
      <c r="H3448" s="1">
        <v>1.6724537037037034E-2</v>
      </c>
    </row>
    <row r="3449" spans="1:8" x14ac:dyDescent="0.2">
      <c r="A3449">
        <v>-9.0861538566261529E-2</v>
      </c>
      <c r="B3449">
        <v>-1.8888037726105039E-7</v>
      </c>
      <c r="C3449">
        <v>-265.94234070765953</v>
      </c>
      <c r="D3449">
        <v>100.22538613482055</v>
      </c>
      <c r="E3449">
        <v>1379.2</v>
      </c>
      <c r="F3449">
        <v>65.971999999999994</v>
      </c>
      <c r="G3449">
        <v>1445.172</v>
      </c>
      <c r="H3449" s="1">
        <v>1.6724537037037034E-2</v>
      </c>
    </row>
    <row r="3450" spans="1:8" x14ac:dyDescent="0.2">
      <c r="A3450">
        <v>6.2001163566413858E-2</v>
      </c>
      <c r="B3450">
        <v>-1.87234040912631E-7</v>
      </c>
      <c r="C3450">
        <v>52.529075765729146</v>
      </c>
      <c r="D3450">
        <v>146.12013100786743</v>
      </c>
      <c r="E3450">
        <v>1379.6000000000001</v>
      </c>
      <c r="F3450">
        <v>65.971999999999994</v>
      </c>
      <c r="G3450">
        <v>1445.5720000000001</v>
      </c>
      <c r="H3450" s="1">
        <v>1.6736111111111111E-2</v>
      </c>
    </row>
    <row r="3451" spans="1:8" x14ac:dyDescent="0.2">
      <c r="A3451">
        <v>9.083793013931421E-2</v>
      </c>
      <c r="B3451">
        <v>-1.863552058255981E-7</v>
      </c>
      <c r="C3451">
        <v>-19.606910562395854</v>
      </c>
      <c r="D3451">
        <v>270.43855141802368</v>
      </c>
      <c r="E3451">
        <v>1380</v>
      </c>
      <c r="F3451">
        <v>65.971999999999994</v>
      </c>
      <c r="G3451">
        <v>1445.972</v>
      </c>
      <c r="H3451" s="1">
        <v>1.6736111111111111E-2</v>
      </c>
    </row>
    <row r="3452" spans="1:8" x14ac:dyDescent="0.2">
      <c r="A3452">
        <v>-3.2971969443118837E-2</v>
      </c>
      <c r="B3452">
        <v>-1.8592519424287246E-7</v>
      </c>
      <c r="C3452">
        <v>-79.333381509661479</v>
      </c>
      <c r="D3452">
        <v>210.19703530474243</v>
      </c>
      <c r="E3452">
        <v>1380.4</v>
      </c>
      <c r="F3452">
        <v>65.971999999999994</v>
      </c>
      <c r="G3452">
        <v>1446.3720000000001</v>
      </c>
      <c r="H3452" s="1">
        <v>1.6736111111111111E-2</v>
      </c>
    </row>
    <row r="3453" spans="1:8" x14ac:dyDescent="0.2">
      <c r="A3453">
        <v>0.21503713705547126</v>
      </c>
      <c r="B3453">
        <v>-1.8589955295437575E-7</v>
      </c>
      <c r="C3453">
        <v>-99.861213540911479</v>
      </c>
      <c r="D3453">
        <v>90.029921046929928</v>
      </c>
      <c r="E3453">
        <v>1380.8000000000002</v>
      </c>
      <c r="F3453">
        <v>65.971999999999994</v>
      </c>
      <c r="G3453">
        <v>1446.7720000000002</v>
      </c>
      <c r="H3453" s="1">
        <v>1.6747685185185185E-2</v>
      </c>
    </row>
    <row r="3454" spans="1:8" x14ac:dyDescent="0.2">
      <c r="A3454">
        <v>0.43434542790308284</v>
      </c>
      <c r="B3454">
        <v>-1.8521483941769808E-7</v>
      </c>
      <c r="C3454">
        <v>-215.18286881434898</v>
      </c>
      <c r="D3454">
        <v>-78.977433689398197</v>
      </c>
      <c r="E3454">
        <v>1381.2</v>
      </c>
      <c r="F3454">
        <v>65.971999999999994</v>
      </c>
      <c r="G3454">
        <v>1447.172</v>
      </c>
      <c r="H3454" s="1">
        <v>1.6747685185185185E-2</v>
      </c>
    </row>
    <row r="3455" spans="1:8" x14ac:dyDescent="0.2">
      <c r="A3455">
        <v>0.11021849054784263</v>
      </c>
      <c r="B3455">
        <v>-1.8767403376414792E-7</v>
      </c>
      <c r="C3455">
        <v>-244.84767899501304</v>
      </c>
      <c r="D3455">
        <v>-9.8685164530700717</v>
      </c>
      <c r="E3455">
        <v>1381.6000000000001</v>
      </c>
      <c r="F3455">
        <v>65.971999999999994</v>
      </c>
      <c r="G3455">
        <v>1447.5720000000001</v>
      </c>
      <c r="H3455" s="1">
        <v>1.6759259259259258E-2</v>
      </c>
    </row>
    <row r="3456" spans="1:8" x14ac:dyDescent="0.2">
      <c r="A3456">
        <v>-0.13147435336719435</v>
      </c>
      <c r="B3456">
        <v>-1.8854472010271343E-7</v>
      </c>
      <c r="C3456">
        <v>-269.98023209559898</v>
      </c>
      <c r="D3456">
        <v>-59.029893406195072</v>
      </c>
      <c r="E3456">
        <v>1382</v>
      </c>
      <c r="F3456">
        <v>65.971999999999994</v>
      </c>
      <c r="G3456">
        <v>1447.972</v>
      </c>
      <c r="H3456" s="1">
        <v>1.6759259259259258E-2</v>
      </c>
    </row>
    <row r="3457" spans="1:8" x14ac:dyDescent="0.2">
      <c r="A3457">
        <v>5.9298673238272898E-2</v>
      </c>
      <c r="B3457">
        <v>-1.8489065791692477E-7</v>
      </c>
      <c r="C3457">
        <v>-98.062126016497416</v>
      </c>
      <c r="D3457">
        <v>-84.786363132757572</v>
      </c>
      <c r="E3457">
        <v>1382.4</v>
      </c>
      <c r="F3457">
        <v>65.971999999999994</v>
      </c>
      <c r="G3457">
        <v>1448.3720000000001</v>
      </c>
      <c r="H3457" s="1">
        <v>1.6759259259259258E-2</v>
      </c>
    </row>
    <row r="3458" spans="1:8" x14ac:dyDescent="0.2">
      <c r="A3458">
        <v>-0.22622620649352707</v>
      </c>
      <c r="B3458">
        <v>-1.8416122217935845E-7</v>
      </c>
      <c r="C3458">
        <v>208.1696397305729</v>
      </c>
      <c r="D3458">
        <v>89.374647609429928</v>
      </c>
      <c r="E3458">
        <v>1382.8000000000002</v>
      </c>
      <c r="F3458">
        <v>65.971999999999994</v>
      </c>
      <c r="G3458">
        <v>1448.7720000000002</v>
      </c>
      <c r="H3458" s="1">
        <v>1.6770833333333332E-2</v>
      </c>
    </row>
    <row r="3459" spans="1:8" x14ac:dyDescent="0.2">
      <c r="A3459">
        <v>0.12662812963710715</v>
      </c>
      <c r="B3459">
        <v>-1.8847468257391086E-7</v>
      </c>
      <c r="C3459">
        <v>160.64849104893227</v>
      </c>
      <c r="D3459">
        <v>141.58155678911743</v>
      </c>
      <c r="E3459">
        <v>1383.2</v>
      </c>
      <c r="F3459">
        <v>65.971999999999994</v>
      </c>
      <c r="G3459">
        <v>1449.172</v>
      </c>
      <c r="H3459" s="1">
        <v>1.6770833333333332E-2</v>
      </c>
    </row>
    <row r="3460" spans="1:8" x14ac:dyDescent="0.2">
      <c r="A3460">
        <v>-4.2436031810250213E-2</v>
      </c>
      <c r="B3460">
        <v>-1.8385764780721297E-7</v>
      </c>
      <c r="C3460">
        <v>-165.70310196864585</v>
      </c>
      <c r="D3460">
        <v>161.55055092974243</v>
      </c>
      <c r="E3460">
        <v>1383.6000000000001</v>
      </c>
      <c r="F3460">
        <v>65.971999999999994</v>
      </c>
      <c r="G3460">
        <v>1449.5720000000001</v>
      </c>
      <c r="H3460" s="1">
        <v>1.6782407407407409E-2</v>
      </c>
    </row>
    <row r="3461" spans="1:8" x14ac:dyDescent="0.2">
      <c r="A3461">
        <v>-7.5142207822823742E-2</v>
      </c>
      <c r="B3461">
        <v>-1.811454101361006E-7</v>
      </c>
      <c r="C3461">
        <v>-114.31528458583335</v>
      </c>
      <c r="D3461">
        <v>113.83436440630493</v>
      </c>
      <c r="E3461">
        <v>1384</v>
      </c>
      <c r="F3461">
        <v>65.971999999999994</v>
      </c>
      <c r="G3461">
        <v>1449.972</v>
      </c>
      <c r="H3461" s="1">
        <v>1.6782407407407409E-2</v>
      </c>
    </row>
    <row r="3462" spans="1:8" x14ac:dyDescent="0.2">
      <c r="A3462">
        <v>-0.2302811805535295</v>
      </c>
      <c r="B3462">
        <v>-1.8155617332609147E-7</v>
      </c>
      <c r="C3462">
        <v>-182.23334488856773</v>
      </c>
      <c r="D3462">
        <v>96.383924953179928</v>
      </c>
      <c r="E3462">
        <v>1384.4</v>
      </c>
      <c r="F3462">
        <v>65.971999999999994</v>
      </c>
      <c r="G3462">
        <v>1450.3720000000001</v>
      </c>
      <c r="H3462" s="1">
        <v>1.6782407407407409E-2</v>
      </c>
    </row>
    <row r="3463" spans="1:8" x14ac:dyDescent="0.2">
      <c r="A3463">
        <v>-1.1369045026159291E-2</v>
      </c>
      <c r="B3463">
        <v>-1.8161608321537945E-7</v>
      </c>
      <c r="C3463">
        <v>-252.70594010341148</v>
      </c>
      <c r="D3463">
        <v>-154.93034506635132</v>
      </c>
      <c r="E3463">
        <v>1384.8000000000002</v>
      </c>
      <c r="F3463">
        <v>65.971999999999994</v>
      </c>
      <c r="G3463">
        <v>1450.7720000000002</v>
      </c>
      <c r="H3463" s="1">
        <v>1.6793981481481483E-2</v>
      </c>
    </row>
    <row r="3464" spans="1:8" x14ac:dyDescent="0.2">
      <c r="A3464">
        <v>-0.23975557913630516</v>
      </c>
      <c r="B3464">
        <v>-1.8174218346918835E-7</v>
      </c>
      <c r="C3464">
        <v>-190.09186539638023</v>
      </c>
      <c r="D3464">
        <v>-30.875718601507572</v>
      </c>
      <c r="E3464">
        <v>1385.2</v>
      </c>
      <c r="F3464">
        <v>65.971999999999994</v>
      </c>
      <c r="G3464">
        <v>1451.172</v>
      </c>
      <c r="H3464" s="1">
        <v>1.6793981481481483E-2</v>
      </c>
    </row>
    <row r="3465" spans="1:8" x14ac:dyDescent="0.2">
      <c r="A3465">
        <v>-6.0851905241605969E-2</v>
      </c>
      <c r="B3465">
        <v>-1.8139625256010083E-7</v>
      </c>
      <c r="C3465">
        <v>-64.236457681536479</v>
      </c>
      <c r="D3465">
        <v>-96.010545261663822</v>
      </c>
      <c r="E3465">
        <v>1385.6000000000001</v>
      </c>
      <c r="F3465">
        <v>65.971999999999994</v>
      </c>
      <c r="G3465">
        <v>1451.5720000000001</v>
      </c>
      <c r="H3465" s="1">
        <v>1.6805555555555556E-2</v>
      </c>
    </row>
    <row r="3466" spans="1:8" x14ac:dyDescent="0.2">
      <c r="A3466">
        <v>-0.10179071331598374</v>
      </c>
      <c r="B3466">
        <v>-1.8024676506061284E-7</v>
      </c>
      <c r="C3466">
        <v>-77.410865640520854</v>
      </c>
      <c r="D3466">
        <v>-53.775285251898197</v>
      </c>
      <c r="E3466">
        <v>1386</v>
      </c>
      <c r="F3466">
        <v>65.971999999999994</v>
      </c>
      <c r="G3466">
        <v>1451.972</v>
      </c>
      <c r="H3466" s="1">
        <v>1.6805555555555556E-2</v>
      </c>
    </row>
    <row r="3467" spans="1:8" x14ac:dyDescent="0.2">
      <c r="A3467">
        <v>-0.17160149720478954</v>
      </c>
      <c r="B3467">
        <v>-1.8029301387330649E-7</v>
      </c>
      <c r="C3467">
        <v>-138.33991227138023</v>
      </c>
      <c r="D3467">
        <v>-34.569596775335697</v>
      </c>
      <c r="E3467">
        <v>1386.4</v>
      </c>
      <c r="F3467">
        <v>65.971999999999994</v>
      </c>
      <c r="G3467">
        <v>1452.3720000000001</v>
      </c>
      <c r="H3467" s="1">
        <v>1.6805555555555556E-2</v>
      </c>
    </row>
    <row r="3468" spans="1:8" x14ac:dyDescent="0.2">
      <c r="A3468">
        <v>-0.22745674467743746</v>
      </c>
      <c r="B3468">
        <v>-1.8137619233831243E-7</v>
      </c>
      <c r="C3468">
        <v>-246.89960465419273</v>
      </c>
      <c r="D3468">
        <v>-35.558732517523197</v>
      </c>
      <c r="E3468">
        <v>1386.8000000000002</v>
      </c>
      <c r="F3468">
        <v>65.971999999999994</v>
      </c>
      <c r="G3468">
        <v>1452.7720000000002</v>
      </c>
      <c r="H3468" s="1">
        <v>1.681712962962963E-2</v>
      </c>
    </row>
    <row r="3469" spans="1:8" x14ac:dyDescent="0.2">
      <c r="A3469">
        <v>-0.196957810197634</v>
      </c>
      <c r="B3469">
        <v>-1.8071778428360966E-7</v>
      </c>
      <c r="C3469">
        <v>-347.59340653407554</v>
      </c>
      <c r="D3469">
        <v>46.451673976617428</v>
      </c>
      <c r="E3469">
        <v>1387.2</v>
      </c>
      <c r="F3469">
        <v>65.971999999999994</v>
      </c>
      <c r="G3469">
        <v>1453.172</v>
      </c>
      <c r="H3469" s="1">
        <v>1.681712962962963E-2</v>
      </c>
    </row>
    <row r="3470" spans="1:8" x14ac:dyDescent="0.2">
      <c r="A3470">
        <v>0.1814158950823114</v>
      </c>
      <c r="B3470">
        <v>-1.8109738209567712E-7</v>
      </c>
      <c r="C3470">
        <v>-231.15947709071617</v>
      </c>
      <c r="D3470">
        <v>230.78455971880493</v>
      </c>
      <c r="E3470">
        <v>1387.6000000000001</v>
      </c>
      <c r="F3470">
        <v>65.971999999999994</v>
      </c>
      <c r="G3470">
        <v>1453.5720000000001</v>
      </c>
      <c r="H3470" s="1">
        <v>1.6828703703703703E-2</v>
      </c>
    </row>
    <row r="3471" spans="1:8" x14ac:dyDescent="0.2">
      <c r="A3471">
        <v>-0.10147618308549719</v>
      </c>
      <c r="B3471">
        <v>-1.8180622125122295E-7</v>
      </c>
      <c r="C3471">
        <v>-50.872840738177104</v>
      </c>
      <c r="D3471">
        <v>114.51478432817993</v>
      </c>
      <c r="E3471">
        <v>1388</v>
      </c>
      <c r="F3471">
        <v>65.971999999999994</v>
      </c>
      <c r="G3471">
        <v>1453.972</v>
      </c>
      <c r="H3471" s="1">
        <v>1.6828703703703703E-2</v>
      </c>
    </row>
    <row r="3472" spans="1:8" x14ac:dyDescent="0.2">
      <c r="A3472">
        <v>0.11896614289877463</v>
      </c>
      <c r="B3472">
        <v>-1.8308663101099501E-7</v>
      </c>
      <c r="C3472">
        <v>-147.37395462977867</v>
      </c>
      <c r="D3472">
        <v>496.96882485552368</v>
      </c>
      <c r="E3472">
        <v>1388.4</v>
      </c>
      <c r="F3472">
        <v>65.971999999999994</v>
      </c>
      <c r="G3472">
        <v>1454.3720000000001</v>
      </c>
      <c r="H3472" s="1">
        <v>1.6828703703703703E-2</v>
      </c>
    </row>
    <row r="3473" spans="1:8" x14ac:dyDescent="0.2">
      <c r="A3473">
        <v>0.13433144456537663</v>
      </c>
      <c r="B3473">
        <v>-1.8451267134483654E-7</v>
      </c>
      <c r="C3473">
        <v>-211.92047867763023</v>
      </c>
      <c r="D3473">
        <v>238.65949868364868</v>
      </c>
      <c r="E3473">
        <v>1388.8000000000002</v>
      </c>
      <c r="F3473">
        <v>65.971999999999994</v>
      </c>
      <c r="G3473">
        <v>1454.7720000000002</v>
      </c>
      <c r="H3473" s="1">
        <v>1.6840277777777777E-2</v>
      </c>
    </row>
    <row r="3474" spans="1:8" x14ac:dyDescent="0.2">
      <c r="A3474">
        <v>-9.2487723629955582E-2</v>
      </c>
      <c r="B3474">
        <v>-1.8586200125481404E-7</v>
      </c>
      <c r="C3474">
        <v>-70.190528726458354</v>
      </c>
      <c r="D3474">
        <v>-22.952761814018572</v>
      </c>
      <c r="E3474">
        <v>1389.2</v>
      </c>
      <c r="F3474">
        <v>65.971999999999994</v>
      </c>
      <c r="G3474">
        <v>1455.172</v>
      </c>
      <c r="H3474" s="1">
        <v>1.6840277777777777E-2</v>
      </c>
    </row>
    <row r="3475" spans="1:8" x14ac:dyDescent="0.2">
      <c r="A3475">
        <v>8.9174070788349852E-2</v>
      </c>
      <c r="B3475">
        <v>-1.8589023485318165E-7</v>
      </c>
      <c r="C3475">
        <v>137.95693221104165</v>
      </c>
      <c r="D3475">
        <v>-22.952761814018572</v>
      </c>
      <c r="E3475">
        <v>1389.6000000000001</v>
      </c>
      <c r="F3475">
        <v>65.971999999999994</v>
      </c>
      <c r="G3475">
        <v>1455.5720000000001</v>
      </c>
      <c r="H3475" s="1">
        <v>1.6851851851851851E-2</v>
      </c>
    </row>
    <row r="3476" spans="1:8" x14ac:dyDescent="0.2">
      <c r="A3476">
        <v>5.6128974464974363E-2</v>
      </c>
      <c r="B3476">
        <v>-1.8424729456114107E-7</v>
      </c>
      <c r="C3476">
        <v>-306.22885117518882</v>
      </c>
      <c r="D3476">
        <v>510.21168374224243</v>
      </c>
      <c r="E3476">
        <v>1390</v>
      </c>
      <c r="F3476">
        <v>65.971999999999994</v>
      </c>
      <c r="G3476">
        <v>1455.972</v>
      </c>
      <c r="H3476" s="1">
        <v>1.6851851851851851E-2</v>
      </c>
    </row>
    <row r="3477" spans="1:8" x14ac:dyDescent="0.2">
      <c r="A3477">
        <v>2.9593244319417039E-2</v>
      </c>
      <c r="B3477">
        <v>-1.8173569518333111E-7</v>
      </c>
      <c r="C3477">
        <v>-93.633766031145854</v>
      </c>
      <c r="D3477">
        <v>494.25794839067993</v>
      </c>
      <c r="E3477">
        <v>1390.4</v>
      </c>
      <c r="F3477">
        <v>65.971999999999994</v>
      </c>
      <c r="G3477">
        <v>1456.3720000000001</v>
      </c>
      <c r="H3477" s="1">
        <v>1.6851851851851851E-2</v>
      </c>
    </row>
    <row r="3478" spans="1:8" x14ac:dyDescent="0.2">
      <c r="A3478">
        <v>4.9324772149213075E-2</v>
      </c>
      <c r="B3478">
        <v>-1.7888294992268498E-7</v>
      </c>
      <c r="C3478">
        <v>-115.85813126552085</v>
      </c>
      <c r="D3478">
        <v>398.86677407427368</v>
      </c>
      <c r="E3478">
        <v>1390.8000000000002</v>
      </c>
      <c r="F3478">
        <v>65.971999999999994</v>
      </c>
      <c r="G3478">
        <v>1456.7720000000002</v>
      </c>
      <c r="H3478" s="1">
        <v>1.6863425925925928E-2</v>
      </c>
    </row>
    <row r="3479" spans="1:8" x14ac:dyDescent="0.2">
      <c r="A3479">
        <v>-0.24222689913666903</v>
      </c>
      <c r="B3479">
        <v>-1.7772223953709507E-7</v>
      </c>
      <c r="C3479">
        <v>-221.36157975184898</v>
      </c>
      <c r="D3479">
        <v>410.90803383989868</v>
      </c>
      <c r="E3479">
        <v>1391.2</v>
      </c>
      <c r="F3479">
        <v>65.971999999999994</v>
      </c>
      <c r="G3479">
        <v>1457.172</v>
      </c>
      <c r="H3479" s="1">
        <v>1.6863425925925928E-2</v>
      </c>
    </row>
    <row r="3480" spans="1:8" x14ac:dyDescent="0.2">
      <c r="A3480">
        <v>-5.85666688836953E-2</v>
      </c>
      <c r="B3480">
        <v>-1.7719695673883676E-7</v>
      </c>
      <c r="C3480">
        <v>-27.455024576067729</v>
      </c>
      <c r="D3480">
        <v>618.09736489458624</v>
      </c>
      <c r="E3480">
        <v>1391.6000000000001</v>
      </c>
      <c r="F3480">
        <v>65.971999999999994</v>
      </c>
      <c r="G3480">
        <v>1457.5720000000001</v>
      </c>
      <c r="H3480" s="1">
        <v>1.6875000000000001E-2</v>
      </c>
    </row>
    <row r="3481" spans="1:8" x14ac:dyDescent="0.2">
      <c r="A3481">
        <v>-0.22856304202764952</v>
      </c>
      <c r="B3481">
        <v>-1.7603110016393819E-7</v>
      </c>
      <c r="C3481">
        <v>-167.11285767543296</v>
      </c>
      <c r="D3481">
        <v>506.04188393755493</v>
      </c>
      <c r="E3481">
        <v>1392</v>
      </c>
      <c r="F3481">
        <v>65.971999999999994</v>
      </c>
      <c r="G3481">
        <v>1457.972</v>
      </c>
      <c r="H3481" s="1">
        <v>1.6875000000000001E-2</v>
      </c>
    </row>
    <row r="3482" spans="1:8" x14ac:dyDescent="0.2">
      <c r="A3482">
        <v>-5.9363227775129118E-2</v>
      </c>
      <c r="B3482">
        <v>-1.752541811329385E-7</v>
      </c>
      <c r="C3482">
        <v>-115.37706742274742</v>
      </c>
      <c r="D3482">
        <v>525.76594399614874</v>
      </c>
      <c r="E3482">
        <v>1392.4</v>
      </c>
      <c r="F3482">
        <v>65.971999999999994</v>
      </c>
      <c r="G3482">
        <v>1458.3720000000001</v>
      </c>
      <c r="H3482" s="1">
        <v>1.6875000000000001E-2</v>
      </c>
    </row>
    <row r="3483" spans="1:8" x14ac:dyDescent="0.2">
      <c r="A3483">
        <v>-0.2250550953044653</v>
      </c>
      <c r="B3483">
        <v>-1.7493903520258683E-7</v>
      </c>
      <c r="C3483">
        <v>18.859382772565084</v>
      </c>
      <c r="D3483">
        <v>339.36817788286743</v>
      </c>
      <c r="E3483">
        <v>1392.8000000000002</v>
      </c>
      <c r="F3483">
        <v>65.971999999999994</v>
      </c>
      <c r="G3483">
        <v>1458.7720000000002</v>
      </c>
      <c r="H3483" s="1">
        <v>1.6886574074074075E-2</v>
      </c>
    </row>
    <row r="3484" spans="1:8" x14ac:dyDescent="0.2">
      <c r="A3484">
        <v>-0.14801326409554991</v>
      </c>
      <c r="B3484">
        <v>-1.7458272373892978E-7</v>
      </c>
      <c r="C3484">
        <v>-100.66413102138023</v>
      </c>
      <c r="D3484">
        <v>75.884352199273678</v>
      </c>
      <c r="E3484">
        <v>1393.2</v>
      </c>
      <c r="F3484">
        <v>65.971999999999994</v>
      </c>
      <c r="G3484">
        <v>1459.172</v>
      </c>
      <c r="H3484" s="1">
        <v>1.6886574074074075E-2</v>
      </c>
    </row>
    <row r="3485" spans="1:8" x14ac:dyDescent="0.2">
      <c r="A3485">
        <v>0.34741613824850204</v>
      </c>
      <c r="B3485">
        <v>-1.742909079983824E-7</v>
      </c>
      <c r="C3485">
        <v>58.124351644635396</v>
      </c>
      <c r="D3485">
        <v>139.23414467974243</v>
      </c>
      <c r="E3485">
        <v>1393.6000000000001</v>
      </c>
      <c r="F3485">
        <v>65.971999999999994</v>
      </c>
      <c r="G3485">
        <v>1459.5720000000001</v>
      </c>
      <c r="H3485" s="1">
        <v>1.6898148148148148E-2</v>
      </c>
    </row>
    <row r="3486" spans="1:8" x14ac:dyDescent="0.2">
      <c r="A3486">
        <v>0.2339611753785388</v>
      </c>
      <c r="B3486">
        <v>-1.7398557984847326E-7</v>
      </c>
      <c r="C3486">
        <v>5.745369100690084</v>
      </c>
      <c r="D3486">
        <v>285.74354409380493</v>
      </c>
      <c r="E3486">
        <v>1394</v>
      </c>
      <c r="F3486">
        <v>65.971999999999994</v>
      </c>
      <c r="G3486">
        <v>1459.972</v>
      </c>
      <c r="H3486" s="1">
        <v>1.6898148148148148E-2</v>
      </c>
    </row>
    <row r="3487" spans="1:8" x14ac:dyDescent="0.2">
      <c r="A3487">
        <v>-0.13803921458230869</v>
      </c>
      <c r="B3487">
        <v>-1.738545463104838E-7</v>
      </c>
      <c r="C3487">
        <v>-113.37766251552085</v>
      </c>
      <c r="D3487">
        <v>115.81767129107055</v>
      </c>
      <c r="E3487">
        <v>1394.4</v>
      </c>
      <c r="F3487">
        <v>65.971999999999994</v>
      </c>
      <c r="G3487">
        <v>1460.3720000000001</v>
      </c>
      <c r="H3487" s="1">
        <v>1.6898148148148148E-2</v>
      </c>
    </row>
    <row r="3488" spans="1:8" x14ac:dyDescent="0.2">
      <c r="A3488">
        <v>0.37856860203683385</v>
      </c>
      <c r="B3488">
        <v>-1.7375979020696802E-7</v>
      </c>
      <c r="C3488">
        <v>197.95061507236977</v>
      </c>
      <c r="D3488">
        <v>348.30103921099243</v>
      </c>
      <c r="E3488">
        <v>1394.8000000000002</v>
      </c>
      <c r="F3488">
        <v>65.971999999999994</v>
      </c>
      <c r="G3488">
        <v>1460.7720000000002</v>
      </c>
      <c r="H3488" s="1">
        <v>1.6909722222222225E-2</v>
      </c>
    </row>
    <row r="3489" spans="1:8" x14ac:dyDescent="0.2">
      <c r="A3489">
        <v>0.30715428622824403</v>
      </c>
      <c r="B3489">
        <v>-1.7372197474361653E-7</v>
      </c>
      <c r="C3489">
        <v>-131.82869706141929</v>
      </c>
      <c r="D3489">
        <v>183.81788491411743</v>
      </c>
      <c r="E3489">
        <v>1395.2</v>
      </c>
      <c r="F3489">
        <v>65.971999999999994</v>
      </c>
      <c r="G3489">
        <v>1461.172</v>
      </c>
      <c r="H3489" s="1">
        <v>1.6909722222222225E-2</v>
      </c>
    </row>
    <row r="3490" spans="1:8" x14ac:dyDescent="0.2">
      <c r="A3490">
        <v>0.19959138268634971</v>
      </c>
      <c r="B3490">
        <v>-1.7379895006190623E-7</v>
      </c>
      <c r="C3490">
        <v>-114.18666825282554</v>
      </c>
      <c r="D3490">
        <v>96.230787746148678</v>
      </c>
      <c r="E3490">
        <v>1395.6000000000001</v>
      </c>
      <c r="F3490">
        <v>65.971999999999994</v>
      </c>
      <c r="G3490">
        <v>1461.5720000000001</v>
      </c>
      <c r="H3490" s="1">
        <v>1.6921296296296299E-2</v>
      </c>
    </row>
    <row r="3491" spans="1:8" x14ac:dyDescent="0.2">
      <c r="A3491">
        <v>0.32475040255707255</v>
      </c>
      <c r="B3491">
        <v>-1.7388445889565729E-7</v>
      </c>
      <c r="C3491">
        <v>-138.46001420009117</v>
      </c>
      <c r="D3491">
        <v>120.81983803911743</v>
      </c>
      <c r="E3491">
        <v>1396</v>
      </c>
      <c r="F3491">
        <v>65.971999999999994</v>
      </c>
      <c r="G3491">
        <v>1461.972</v>
      </c>
      <c r="H3491" s="1">
        <v>1.6921296296296299E-2</v>
      </c>
    </row>
    <row r="3492" spans="1:8" x14ac:dyDescent="0.2">
      <c r="A3492">
        <v>-8.4939436756857084E-2</v>
      </c>
      <c r="B3492">
        <v>-1.739128574964397E-7</v>
      </c>
      <c r="C3492">
        <v>95.032066488385396</v>
      </c>
      <c r="D3492">
        <v>52.860365382867428</v>
      </c>
      <c r="E3492">
        <v>1396.4</v>
      </c>
      <c r="F3492">
        <v>65.971999999999994</v>
      </c>
      <c r="G3492">
        <v>1462.3720000000001</v>
      </c>
      <c r="H3492" s="1">
        <v>1.6921296296296299E-2</v>
      </c>
    </row>
    <row r="3493" spans="1:8" x14ac:dyDescent="0.2">
      <c r="A3493">
        <v>-0.25704130782414436</v>
      </c>
      <c r="B3493">
        <v>-1.7395375217401593E-7</v>
      </c>
      <c r="C3493">
        <v>-92.855491495013041</v>
      </c>
      <c r="D3493">
        <v>88.422987453179928</v>
      </c>
      <c r="E3493">
        <v>1396.8000000000002</v>
      </c>
      <c r="F3493">
        <v>65.971999999999994</v>
      </c>
      <c r="G3493">
        <v>1462.7720000000002</v>
      </c>
      <c r="H3493" s="1">
        <v>1.6932870370370369E-2</v>
      </c>
    </row>
    <row r="3494" spans="1:8" x14ac:dyDescent="0.2">
      <c r="A3494">
        <v>0.10020506725206837</v>
      </c>
      <c r="B3494">
        <v>-1.740581352455374E-7</v>
      </c>
      <c r="C3494">
        <v>-115.8009413241146</v>
      </c>
      <c r="D3494">
        <v>33.960737697320553</v>
      </c>
      <c r="E3494">
        <v>1397.2</v>
      </c>
      <c r="F3494">
        <v>65.971999999999994</v>
      </c>
      <c r="G3494">
        <v>1463.172</v>
      </c>
      <c r="H3494" s="1">
        <v>1.6932870370370369E-2</v>
      </c>
    </row>
    <row r="3495" spans="1:8" x14ac:dyDescent="0.2">
      <c r="A3495">
        <v>0.20249144283852308</v>
      </c>
      <c r="B3495">
        <v>-1.7399365772141104E-7</v>
      </c>
      <c r="C3495">
        <v>-46.772834634661479</v>
      </c>
      <c r="D3495">
        <v>16.070051662164303</v>
      </c>
      <c r="E3495">
        <v>1397.6000000000001</v>
      </c>
      <c r="F3495">
        <v>65.971999999999994</v>
      </c>
      <c r="G3495">
        <v>1463.5720000000001</v>
      </c>
      <c r="H3495" s="1">
        <v>1.6944444444444443E-2</v>
      </c>
    </row>
    <row r="3496" spans="1:8" x14ac:dyDescent="0.2">
      <c r="A3496">
        <v>0.28282343296843104</v>
      </c>
      <c r="B3496">
        <v>-1.7391286708453227E-7</v>
      </c>
      <c r="C3496">
        <v>-266.88874039638023</v>
      </c>
      <c r="D3496">
        <v>-104.28511191205445</v>
      </c>
      <c r="E3496">
        <v>1398</v>
      </c>
      <c r="F3496">
        <v>65.971999999999994</v>
      </c>
      <c r="G3496">
        <v>1463.972</v>
      </c>
      <c r="H3496" s="1">
        <v>1.6944444444444443E-2</v>
      </c>
    </row>
    <row r="3497" spans="1:8" x14ac:dyDescent="0.2">
      <c r="A3497">
        <v>0.18307883467473265</v>
      </c>
      <c r="B3497">
        <v>-1.7392208900470402E-7</v>
      </c>
      <c r="C3497">
        <v>-22.942283487200541</v>
      </c>
      <c r="D3497">
        <v>-13.393815525335697</v>
      </c>
      <c r="E3497">
        <v>1398.4</v>
      </c>
      <c r="F3497">
        <v>65.971999999999994</v>
      </c>
      <c r="G3497">
        <v>1464.3720000000001</v>
      </c>
      <c r="H3497" s="1">
        <v>1.6944444444444443E-2</v>
      </c>
    </row>
    <row r="3498" spans="1:8" x14ac:dyDescent="0.2">
      <c r="A3498">
        <v>-0.11794918664609386</v>
      </c>
      <c r="B3498">
        <v>-1.7390278584857156E-7</v>
      </c>
      <c r="C3498">
        <v>-155.35291275966148</v>
      </c>
      <c r="D3498">
        <v>71.504957668023678</v>
      </c>
      <c r="E3498">
        <v>1398.8000000000002</v>
      </c>
      <c r="F3498">
        <v>65.971999999999994</v>
      </c>
      <c r="G3498">
        <v>1464.7720000000002</v>
      </c>
      <c r="H3498" s="1">
        <v>1.695601851851852E-2</v>
      </c>
    </row>
    <row r="3499" spans="1:8" x14ac:dyDescent="0.2">
      <c r="A3499">
        <v>-0.24152423763615113</v>
      </c>
      <c r="B3499">
        <v>-1.7392096340176013E-7</v>
      </c>
      <c r="C3499">
        <v>-200.48535904872398</v>
      </c>
      <c r="D3499">
        <v>212.66120766802368</v>
      </c>
      <c r="E3499">
        <v>1399.2</v>
      </c>
      <c r="F3499">
        <v>65.971999999999994</v>
      </c>
      <c r="G3499">
        <v>1465.172</v>
      </c>
      <c r="H3499" s="1">
        <v>1.695601851851852E-2</v>
      </c>
    </row>
    <row r="3500" spans="1:8" x14ac:dyDescent="0.2">
      <c r="A3500">
        <v>-0.1838613786886206</v>
      </c>
      <c r="B3500">
        <v>-1.7393988141559934E-7</v>
      </c>
      <c r="C3500">
        <v>-369.28087792384605</v>
      </c>
      <c r="D3500">
        <v>-89.167985447210697</v>
      </c>
      <c r="E3500">
        <v>1399.6000000000001</v>
      </c>
      <c r="F3500">
        <v>65.971999999999994</v>
      </c>
      <c r="G3500">
        <v>1465.5720000000001</v>
      </c>
      <c r="H3500" s="1">
        <v>1.6967592592592593E-2</v>
      </c>
    </row>
    <row r="3501" spans="1:8" x14ac:dyDescent="0.2">
      <c r="A3501">
        <v>-0.11476706750924967</v>
      </c>
      <c r="B3501">
        <v>-1.7398647170163968E-7</v>
      </c>
      <c r="C3501">
        <v>-151.89571366298179</v>
      </c>
      <c r="D3501">
        <v>-14.370774753851322</v>
      </c>
      <c r="E3501">
        <v>1400</v>
      </c>
      <c r="F3501">
        <v>65.971999999999994</v>
      </c>
      <c r="G3501">
        <v>1465.972</v>
      </c>
      <c r="H3501" s="1">
        <v>1.6967592592592593E-2</v>
      </c>
    </row>
    <row r="3502" spans="1:8" x14ac:dyDescent="0.2">
      <c r="A3502">
        <v>-0.51905826256613208</v>
      </c>
      <c r="B3502">
        <v>-1.7404907854381161E-7</v>
      </c>
      <c r="C3502">
        <v>-91.029273843645854</v>
      </c>
      <c r="D3502">
        <v>-37.920457371038822</v>
      </c>
      <c r="E3502">
        <v>1400.4</v>
      </c>
      <c r="F3502">
        <v>65.971999999999994</v>
      </c>
      <c r="G3502">
        <v>1466.3720000000001</v>
      </c>
      <c r="H3502" s="1">
        <v>1.6967592592592593E-2</v>
      </c>
    </row>
    <row r="3503" spans="1:8" x14ac:dyDescent="0.2">
      <c r="A3503">
        <v>-0.38974250700151758</v>
      </c>
      <c r="B3503">
        <v>-1.7410695706768809E-7</v>
      </c>
      <c r="C3503">
        <v>-220.56636795985679</v>
      </c>
      <c r="D3503">
        <v>-33.328599460882572</v>
      </c>
      <c r="E3503">
        <v>1400.8000000000002</v>
      </c>
      <c r="F3503">
        <v>65.971999999999994</v>
      </c>
      <c r="G3503">
        <v>1466.7720000000002</v>
      </c>
      <c r="H3503" s="1">
        <v>1.6979166666666667E-2</v>
      </c>
    </row>
    <row r="3504" spans="1:8" x14ac:dyDescent="0.2">
      <c r="A3504">
        <v>-0.55231100729140825</v>
      </c>
      <c r="B3504">
        <v>-1.7422339123578025E-7</v>
      </c>
      <c r="C3504">
        <v>-231.42333970057945</v>
      </c>
      <c r="D3504">
        <v>-119.17955160932007</v>
      </c>
      <c r="E3504">
        <v>1401.2</v>
      </c>
      <c r="F3504">
        <v>65.971999999999994</v>
      </c>
      <c r="G3504">
        <v>1467.172</v>
      </c>
      <c r="H3504" s="1">
        <v>1.6979166666666667E-2</v>
      </c>
    </row>
    <row r="3505" spans="1:8" x14ac:dyDescent="0.2">
      <c r="A3505">
        <v>-0.20456328245649966</v>
      </c>
      <c r="B3505">
        <v>-1.7401596467563582E-7</v>
      </c>
      <c r="C3505">
        <v>-278.94468674647788</v>
      </c>
      <c r="D3505">
        <v>-29.014054783148197</v>
      </c>
      <c r="E3505">
        <v>1401.6000000000001</v>
      </c>
      <c r="F3505">
        <v>65.971999999999994</v>
      </c>
      <c r="G3505">
        <v>1467.5720000000001</v>
      </c>
      <c r="H3505" s="1">
        <v>1.699074074074074E-2</v>
      </c>
    </row>
    <row r="3506" spans="1:8" x14ac:dyDescent="0.2">
      <c r="A3506">
        <v>-3.6086455581852611E-2</v>
      </c>
      <c r="B3506">
        <v>-1.7413435390177917E-7</v>
      </c>
      <c r="C3506">
        <v>-209.22172532069663</v>
      </c>
      <c r="D3506">
        <v>30.920057765679928</v>
      </c>
      <c r="E3506">
        <v>1402</v>
      </c>
      <c r="F3506">
        <v>65.971999999999994</v>
      </c>
      <c r="G3506">
        <v>1467.972</v>
      </c>
      <c r="H3506" s="1">
        <v>1.699074074074074E-2</v>
      </c>
    </row>
    <row r="3507" spans="1:8" x14ac:dyDescent="0.2">
      <c r="A3507">
        <v>8.02030182390642E-2</v>
      </c>
      <c r="B3507">
        <v>-1.7451939688360088E-7</v>
      </c>
      <c r="C3507">
        <v>-244.9313124178646</v>
      </c>
      <c r="D3507">
        <v>28.622694484429928</v>
      </c>
      <c r="E3507">
        <v>1402.4</v>
      </c>
      <c r="F3507">
        <v>65.971999999999994</v>
      </c>
      <c r="G3507">
        <v>1468.3720000000001</v>
      </c>
      <c r="H3507" s="1">
        <v>1.699074074074074E-2</v>
      </c>
    </row>
    <row r="3508" spans="1:8" x14ac:dyDescent="0.2">
      <c r="A3508">
        <v>-1.1519744021267847E-2</v>
      </c>
      <c r="B3508">
        <v>-1.7445916437338549E-7</v>
      </c>
      <c r="C3508">
        <v>-290.3307264803646</v>
      </c>
      <c r="D3508">
        <v>-54.940782078070072</v>
      </c>
      <c r="E3508">
        <v>1402.8000000000002</v>
      </c>
      <c r="F3508">
        <v>65.971999999999994</v>
      </c>
      <c r="G3508">
        <v>1468.7720000000002</v>
      </c>
      <c r="H3508" s="1">
        <v>1.7002314814814814E-2</v>
      </c>
    </row>
    <row r="3509" spans="1:8" x14ac:dyDescent="0.2">
      <c r="A3509">
        <v>7.6007272972597711E-2</v>
      </c>
      <c r="B3509">
        <v>-1.7467203609325678E-7</v>
      </c>
      <c r="C3509">
        <v>-103.01425919520835</v>
      </c>
      <c r="D3509">
        <v>92.443556300836178</v>
      </c>
      <c r="E3509">
        <v>1403.2</v>
      </c>
      <c r="F3509">
        <v>65.971999999999994</v>
      </c>
      <c r="G3509">
        <v>1469.172</v>
      </c>
      <c r="H3509" s="1">
        <v>1.7002314814814814E-2</v>
      </c>
    </row>
    <row r="3510" spans="1:8" x14ac:dyDescent="0.2">
      <c r="A3510">
        <v>0.16789968601935326</v>
      </c>
      <c r="B3510">
        <v>-1.7488440743107671E-7</v>
      </c>
      <c r="C3510">
        <v>-115.12181839930992</v>
      </c>
      <c r="D3510">
        <v>94.555952541070553</v>
      </c>
      <c r="E3510">
        <v>1403.6000000000001</v>
      </c>
      <c r="F3510">
        <v>65.971999999999994</v>
      </c>
      <c r="G3510">
        <v>1469.5720000000001</v>
      </c>
      <c r="H3510" s="1">
        <v>1.7013888888888887E-2</v>
      </c>
    </row>
    <row r="3511" spans="1:8" x14ac:dyDescent="0.2">
      <c r="A3511">
        <v>0.37421258988979</v>
      </c>
      <c r="B3511">
        <v>-1.7482439036661695E-7</v>
      </c>
      <c r="C3511">
        <v>-80.394721841692729</v>
      </c>
      <c r="D3511">
        <v>98.962019435601803</v>
      </c>
      <c r="E3511">
        <v>1404</v>
      </c>
      <c r="F3511">
        <v>65.971999999999994</v>
      </c>
      <c r="G3511">
        <v>1469.972</v>
      </c>
      <c r="H3511" s="1">
        <v>1.7013888888888887E-2</v>
      </c>
    </row>
    <row r="3512" spans="1:8" x14ac:dyDescent="0.2">
      <c r="A3512">
        <v>0.21962903057100527</v>
      </c>
      <c r="B3512">
        <v>-1.7510206654344004E-7</v>
      </c>
      <c r="C3512">
        <v>-273.78650650966148</v>
      </c>
      <c r="D3512">
        <v>33.688856593804928</v>
      </c>
      <c r="E3512">
        <v>1404.4</v>
      </c>
      <c r="F3512">
        <v>65.971999999999994</v>
      </c>
      <c r="G3512">
        <v>1470.3720000000001</v>
      </c>
      <c r="H3512" s="1">
        <v>1.7013888888888887E-2</v>
      </c>
    </row>
    <row r="3513" spans="1:8" x14ac:dyDescent="0.2">
      <c r="A3513">
        <v>5.4570040456723007E-2</v>
      </c>
      <c r="B3513">
        <v>-1.7549083235431324E-7</v>
      </c>
      <c r="C3513">
        <v>-260.36058793055992</v>
      </c>
      <c r="D3513">
        <v>167.69471596880493</v>
      </c>
      <c r="E3513">
        <v>1404.8000000000002</v>
      </c>
      <c r="F3513">
        <v>65.971999999999994</v>
      </c>
      <c r="G3513">
        <v>1470.7720000000002</v>
      </c>
      <c r="H3513" s="1">
        <v>1.7025462962962961E-2</v>
      </c>
    </row>
    <row r="3514" spans="1:8" x14ac:dyDescent="0.2">
      <c r="A3514">
        <v>-3.0509700923827182E-2</v>
      </c>
      <c r="B3514">
        <v>-1.7552176635052968E-7</v>
      </c>
      <c r="C3514">
        <v>-194.97463212001304</v>
      </c>
      <c r="D3514">
        <v>-73.645799167913822</v>
      </c>
      <c r="E3514">
        <v>1405.2</v>
      </c>
      <c r="F3514">
        <v>65.971999999999994</v>
      </c>
      <c r="G3514">
        <v>1471.172</v>
      </c>
      <c r="H3514" s="1">
        <v>1.7025462962962961E-2</v>
      </c>
    </row>
    <row r="3515" spans="1:8" x14ac:dyDescent="0.2">
      <c r="A3515">
        <v>-3.8812464008571579E-3</v>
      </c>
      <c r="B3515">
        <v>-1.755218673824337E-7</v>
      </c>
      <c r="C3515">
        <v>-56.778877115130229</v>
      </c>
      <c r="D3515">
        <v>119.7265458027893</v>
      </c>
      <c r="E3515">
        <v>1405.6000000000001</v>
      </c>
      <c r="F3515">
        <v>65.971999999999994</v>
      </c>
      <c r="G3515">
        <v>1471.5720000000001</v>
      </c>
      <c r="H3515" s="1">
        <v>1.7037037037037038E-2</v>
      </c>
    </row>
    <row r="3516" spans="1:8" x14ac:dyDescent="0.2">
      <c r="A3516">
        <v>0.18597439525959528</v>
      </c>
      <c r="B3516">
        <v>-1.75726127131855E-7</v>
      </c>
      <c r="C3516">
        <v>-28.624870157122416</v>
      </c>
      <c r="D3516">
        <v>284.25916909380493</v>
      </c>
      <c r="E3516">
        <v>1406</v>
      </c>
      <c r="F3516">
        <v>65.971999999999994</v>
      </c>
      <c r="G3516">
        <v>1471.972</v>
      </c>
      <c r="H3516" s="1">
        <v>1.7037037037037038E-2</v>
      </c>
    </row>
    <row r="3517" spans="1:8" x14ac:dyDescent="0.2">
      <c r="A3517">
        <v>-0.16848677819319877</v>
      </c>
      <c r="B3517">
        <v>-1.7593461360305534E-7</v>
      </c>
      <c r="C3517">
        <v>-218.8613661288021</v>
      </c>
      <c r="D3517">
        <v>6.1950211445861783</v>
      </c>
      <c r="E3517">
        <v>1406.4</v>
      </c>
      <c r="F3517">
        <v>65.971999999999994</v>
      </c>
      <c r="G3517">
        <v>1472.3720000000001</v>
      </c>
      <c r="H3517" s="1">
        <v>1.7037037037037038E-2</v>
      </c>
    </row>
    <row r="3518" spans="1:8" x14ac:dyDescent="0.2">
      <c r="A3518">
        <v>-0.26558973192163238</v>
      </c>
      <c r="B3518">
        <v>-1.7598242724030026E-7</v>
      </c>
      <c r="C3518">
        <v>-150.6164930819271</v>
      </c>
      <c r="D3518">
        <v>254.53639077349243</v>
      </c>
      <c r="E3518">
        <v>1406.8000000000002</v>
      </c>
      <c r="F3518">
        <v>65.971999999999994</v>
      </c>
      <c r="G3518">
        <v>1472.7720000000002</v>
      </c>
      <c r="H3518" s="1">
        <v>1.7048611111111112E-2</v>
      </c>
    </row>
    <row r="3519" spans="1:8" x14ac:dyDescent="0.2">
      <c r="A3519">
        <v>0.12181858772757939</v>
      </c>
      <c r="B3519">
        <v>-1.7617377238124603E-7</v>
      </c>
      <c r="C3519">
        <v>-289.92440400111656</v>
      </c>
      <c r="D3519">
        <v>79.501570216851803</v>
      </c>
      <c r="E3519">
        <v>1407.2</v>
      </c>
      <c r="F3519">
        <v>65.971999999999994</v>
      </c>
      <c r="G3519">
        <v>1473.172</v>
      </c>
      <c r="H3519" s="1">
        <v>1.7048611111111112E-2</v>
      </c>
    </row>
    <row r="3520" spans="1:8" x14ac:dyDescent="0.2">
      <c r="A3520">
        <v>-0.15307127915730087</v>
      </c>
      <c r="B3520">
        <v>-1.7641618499469177E-7</v>
      </c>
      <c r="C3520">
        <v>-183.99963364589195</v>
      </c>
      <c r="D3520">
        <v>374.48621987505493</v>
      </c>
      <c r="E3520">
        <v>1407.6000000000001</v>
      </c>
      <c r="F3520">
        <v>65.971999999999994</v>
      </c>
      <c r="G3520">
        <v>1473.5720000000001</v>
      </c>
      <c r="H3520" s="1">
        <v>1.7060185185185185E-2</v>
      </c>
    </row>
    <row r="3521" spans="1:8" x14ac:dyDescent="0.2">
      <c r="A3521">
        <v>-0.20940158975722975</v>
      </c>
      <c r="B3521">
        <v>-1.7669689517925075E-7</v>
      </c>
      <c r="C3521">
        <v>-191.07981858241538</v>
      </c>
      <c r="D3521">
        <v>144.85475014849243</v>
      </c>
      <c r="E3521">
        <v>1408</v>
      </c>
      <c r="F3521">
        <v>65.971999999999994</v>
      </c>
      <c r="G3521">
        <v>1473.972</v>
      </c>
      <c r="H3521" s="1">
        <v>1.7060185185185185E-2</v>
      </c>
    </row>
    <row r="3522" spans="1:8" x14ac:dyDescent="0.2">
      <c r="A3522">
        <v>7.1160255903251063E-2</v>
      </c>
      <c r="B3522">
        <v>-1.7690139277244738E-7</v>
      </c>
      <c r="C3522">
        <v>-193.27866349208335</v>
      </c>
      <c r="D3522">
        <v>37.378462306695553</v>
      </c>
      <c r="E3522">
        <v>1408.4</v>
      </c>
      <c r="F3522">
        <v>65.971999999999994</v>
      </c>
      <c r="G3522">
        <v>1474.3720000000001</v>
      </c>
      <c r="H3522" s="1">
        <v>1.7060185185185185E-2</v>
      </c>
    </row>
    <row r="3523" spans="1:8" x14ac:dyDescent="0.2">
      <c r="A3523">
        <v>-8.6702838116943098E-2</v>
      </c>
      <c r="B3523">
        <v>-1.7695936280844899E-7</v>
      </c>
      <c r="C3523">
        <v>-114.4783094881771</v>
      </c>
      <c r="D3523">
        <v>-11.456437595648197</v>
      </c>
      <c r="E3523">
        <v>1408.8000000000002</v>
      </c>
      <c r="F3523">
        <v>65.971999999999994</v>
      </c>
      <c r="G3523">
        <v>1474.7720000000002</v>
      </c>
      <c r="H3523" s="1">
        <v>1.7071759259259259E-2</v>
      </c>
    </row>
    <row r="3524" spans="1:8" x14ac:dyDescent="0.2">
      <c r="A3524">
        <v>-0.19541339728474968</v>
      </c>
      <c r="B3524">
        <v>-1.7712391410651566E-7</v>
      </c>
      <c r="C3524">
        <v>67.793098592877584</v>
      </c>
      <c r="D3524">
        <v>157.13380288286743</v>
      </c>
      <c r="E3524">
        <v>1409.2</v>
      </c>
      <c r="F3524">
        <v>65.971999999999994</v>
      </c>
      <c r="G3524">
        <v>1475.172</v>
      </c>
      <c r="H3524" s="1">
        <v>1.7071759259259259E-2</v>
      </c>
    </row>
    <row r="3525" spans="1:8" x14ac:dyDescent="0.2">
      <c r="A3525">
        <v>0.4128473769985993</v>
      </c>
      <c r="B3525">
        <v>-1.773226187945317E-7</v>
      </c>
      <c r="C3525">
        <v>-130.00365433680992</v>
      </c>
      <c r="D3525">
        <v>135.34892129107055</v>
      </c>
      <c r="E3525">
        <v>1409.6000000000001</v>
      </c>
      <c r="F3525">
        <v>65.971999999999994</v>
      </c>
      <c r="G3525">
        <v>1475.5720000000001</v>
      </c>
      <c r="H3525" s="1">
        <v>1.7083333333333336E-2</v>
      </c>
    </row>
    <row r="3526" spans="1:8" x14ac:dyDescent="0.2">
      <c r="A3526">
        <v>0.39464845511388857</v>
      </c>
      <c r="B3526">
        <v>-1.7757295492711609E-7</v>
      </c>
      <c r="C3526">
        <v>61.121910238385396</v>
      </c>
      <c r="D3526">
        <v>277.46644448442993</v>
      </c>
      <c r="E3526">
        <v>1410</v>
      </c>
      <c r="F3526">
        <v>65.971999999999994</v>
      </c>
      <c r="G3526">
        <v>1475.972</v>
      </c>
      <c r="H3526" s="1">
        <v>1.7083333333333336E-2</v>
      </c>
    </row>
    <row r="3527" spans="1:8" x14ac:dyDescent="0.2">
      <c r="A3527">
        <v>0.10207411941038438</v>
      </c>
      <c r="B3527">
        <v>-1.7774641268057029E-7</v>
      </c>
      <c r="C3527">
        <v>-28.608527994036479</v>
      </c>
      <c r="D3527">
        <v>77.652479640679928</v>
      </c>
      <c r="E3527">
        <v>1410.4</v>
      </c>
      <c r="F3527">
        <v>65.971999999999994</v>
      </c>
      <c r="G3527">
        <v>1476.3720000000001</v>
      </c>
      <c r="H3527" s="1">
        <v>1.7083333333333336E-2</v>
      </c>
    </row>
    <row r="3528" spans="1:8" x14ac:dyDescent="0.2">
      <c r="A3528">
        <v>0.27551209363503626</v>
      </c>
      <c r="B3528">
        <v>-1.778791554563839E-7</v>
      </c>
      <c r="C3528">
        <v>-227.34742722499351</v>
      </c>
      <c r="D3528">
        <v>81.303419582086178</v>
      </c>
      <c r="E3528">
        <v>1410.8000000000002</v>
      </c>
      <c r="F3528">
        <v>65.971999999999994</v>
      </c>
      <c r="G3528">
        <v>1476.7720000000002</v>
      </c>
      <c r="H3528" s="1">
        <v>1.7094907407407409E-2</v>
      </c>
    </row>
    <row r="3529" spans="1:8" x14ac:dyDescent="0.2">
      <c r="A3529">
        <v>-0.10495593109326182</v>
      </c>
      <c r="B3529">
        <v>-1.7803674406997405E-7</v>
      </c>
      <c r="C3529">
        <v>-64.441352701067729</v>
      </c>
      <c r="D3529">
        <v>212.44483803911743</v>
      </c>
      <c r="E3529">
        <v>1411.2</v>
      </c>
      <c r="F3529">
        <v>65.971999999999994</v>
      </c>
      <c r="G3529">
        <v>1477.172</v>
      </c>
      <c r="H3529" s="1">
        <v>1.7094907407407409E-2</v>
      </c>
    </row>
    <row r="3530" spans="1:8" x14ac:dyDescent="0.2">
      <c r="A3530">
        <v>7.2686175203418607E-2</v>
      </c>
      <c r="B3530">
        <v>-1.7819684185604995E-7</v>
      </c>
      <c r="C3530">
        <v>-125.1806028841732</v>
      </c>
      <c r="D3530">
        <v>227.81800698442993</v>
      </c>
      <c r="E3530">
        <v>1411.6000000000001</v>
      </c>
      <c r="F3530">
        <v>65.971999999999994</v>
      </c>
      <c r="G3530">
        <v>1477.5720000000001</v>
      </c>
      <c r="H3530" s="1">
        <v>1.7106481481481483E-2</v>
      </c>
    </row>
    <row r="3531" spans="1:8" x14ac:dyDescent="0.2">
      <c r="A3531">
        <v>-0.10815049049809686</v>
      </c>
      <c r="B3531">
        <v>-1.7843509854404758E-7</v>
      </c>
      <c r="C3531">
        <v>-6.240623330950541</v>
      </c>
      <c r="D3531">
        <v>190.14381264849243</v>
      </c>
      <c r="E3531">
        <v>1412</v>
      </c>
      <c r="F3531">
        <v>65.971999999999994</v>
      </c>
      <c r="G3531">
        <v>1477.972</v>
      </c>
      <c r="H3531" s="1">
        <v>1.7106481481481483E-2</v>
      </c>
    </row>
    <row r="3532" spans="1:8" x14ac:dyDescent="0.2">
      <c r="A3532">
        <v>0.31270004043354194</v>
      </c>
      <c r="B3532">
        <v>-1.7874551122675951E-7</v>
      </c>
      <c r="C3532">
        <v>-265.13352951991538</v>
      </c>
      <c r="D3532">
        <v>148.19923257036743</v>
      </c>
      <c r="E3532">
        <v>1412.4</v>
      </c>
      <c r="F3532">
        <v>65.971999999999994</v>
      </c>
      <c r="G3532">
        <v>1478.3720000000001</v>
      </c>
      <c r="H3532" s="1">
        <v>1.7106481481481483E-2</v>
      </c>
    </row>
    <row r="3533" spans="1:8" x14ac:dyDescent="0.2">
      <c r="A3533">
        <v>4.0055261175169804E-2</v>
      </c>
      <c r="B3533">
        <v>-1.7933169925184558E-7</v>
      </c>
      <c r="C3533">
        <v>-271.11725220668296</v>
      </c>
      <c r="D3533">
        <v>54.697950832086178</v>
      </c>
      <c r="E3533">
        <v>1412.8000000000002</v>
      </c>
      <c r="F3533">
        <v>65.971999999999994</v>
      </c>
      <c r="G3533">
        <v>1478.7720000000002</v>
      </c>
      <c r="H3533" s="1">
        <v>1.7118055555555556E-2</v>
      </c>
    </row>
    <row r="3534" spans="1:8" x14ac:dyDescent="0.2">
      <c r="A3534">
        <v>0.26854433069491768</v>
      </c>
      <c r="B3534">
        <v>-1.7903377351698387E-7</v>
      </c>
      <c r="C3534">
        <v>-267.11216721522788</v>
      </c>
      <c r="D3534">
        <v>-116.65989828900757</v>
      </c>
      <c r="E3534">
        <v>1413.2</v>
      </c>
      <c r="F3534">
        <v>65.971999999999994</v>
      </c>
      <c r="G3534">
        <v>1479.172</v>
      </c>
      <c r="H3534" s="1">
        <v>1.7118055555555556E-2</v>
      </c>
    </row>
    <row r="3535" spans="1:8" x14ac:dyDescent="0.2">
      <c r="A3535">
        <v>3.6986081639923993E-2</v>
      </c>
      <c r="B3535">
        <v>-1.7914886258412992E-7</v>
      </c>
      <c r="C3535">
        <v>-90.140535228409874</v>
      </c>
      <c r="D3535">
        <v>0.44446660806897853</v>
      </c>
      <c r="E3535">
        <v>1413.6000000000001</v>
      </c>
      <c r="F3535">
        <v>65.971999999999994</v>
      </c>
      <c r="G3535">
        <v>1479.5720000000001</v>
      </c>
      <c r="H3535" s="1">
        <v>1.712962962962963E-2</v>
      </c>
    </row>
    <row r="3536" spans="1:8" x14ac:dyDescent="0.2">
      <c r="A3536">
        <v>3.6986081639923993E-2</v>
      </c>
      <c r="B3536">
        <v>-1.7950105022519269E-7</v>
      </c>
      <c r="C3536">
        <v>-90.140535228409874</v>
      </c>
      <c r="D3536">
        <v>0.44446660806897853</v>
      </c>
      <c r="E3536">
        <v>1414</v>
      </c>
      <c r="F3536">
        <v>65.971999999999994</v>
      </c>
      <c r="G3536">
        <v>1479.972</v>
      </c>
      <c r="H3536" s="1">
        <v>1.712962962962963E-2</v>
      </c>
    </row>
    <row r="3537" spans="1:8" x14ac:dyDescent="0.2">
      <c r="A3537">
        <v>3.6986081639923993E-2</v>
      </c>
      <c r="B3537">
        <v>-1.7969731862373289E-7</v>
      </c>
      <c r="C3537">
        <v>-90.140535228409874</v>
      </c>
      <c r="D3537">
        <v>0.44446660806897853</v>
      </c>
      <c r="E3537">
        <v>1414.4</v>
      </c>
      <c r="F3537">
        <v>65.971999999999994</v>
      </c>
      <c r="G3537">
        <v>1480.3720000000001</v>
      </c>
      <c r="H3537" s="1">
        <v>1.712962962962963E-2</v>
      </c>
    </row>
    <row r="3538" spans="1:8" x14ac:dyDescent="0.2">
      <c r="A3538">
        <v>3.6986081639923993E-2</v>
      </c>
      <c r="B3538">
        <v>-1.7983027080102928E-7</v>
      </c>
      <c r="C3538">
        <v>-90.140535228409874</v>
      </c>
      <c r="D3538">
        <v>0.44446660806897853</v>
      </c>
      <c r="E3538">
        <v>1414.8000000000002</v>
      </c>
      <c r="F3538">
        <v>65.971999999999994</v>
      </c>
      <c r="G3538">
        <v>1480.7720000000002</v>
      </c>
      <c r="H3538" s="1">
        <v>1.7141203703703704E-2</v>
      </c>
    </row>
    <row r="3539" spans="1:8" x14ac:dyDescent="0.2">
      <c r="A3539">
        <v>3.6986081639923993E-2</v>
      </c>
      <c r="B3539">
        <v>-1.8004668580400687E-7</v>
      </c>
      <c r="C3539">
        <v>-90.140535228409874</v>
      </c>
      <c r="D3539">
        <v>0.44446660806897853</v>
      </c>
      <c r="E3539">
        <v>1415.2</v>
      </c>
      <c r="F3539">
        <v>65.971999999999994</v>
      </c>
      <c r="G3539">
        <v>1481.172</v>
      </c>
      <c r="H3539" s="1">
        <v>1.7141203703703704E-2</v>
      </c>
    </row>
    <row r="3540" spans="1:8" x14ac:dyDescent="0.2">
      <c r="A3540">
        <v>3.6986081639923993E-2</v>
      </c>
      <c r="B3540">
        <v>-1.8024375436449447E-7</v>
      </c>
      <c r="C3540">
        <v>-90.140535228409874</v>
      </c>
      <c r="D3540">
        <v>0.44446660806897853</v>
      </c>
      <c r="E3540">
        <v>1415.6000000000001</v>
      </c>
      <c r="F3540">
        <v>65.971999999999994</v>
      </c>
      <c r="G3540">
        <v>1481.5720000000001</v>
      </c>
      <c r="H3540" s="1">
        <v>1.7152777777777777E-2</v>
      </c>
    </row>
    <row r="3541" spans="1:8" x14ac:dyDescent="0.2">
      <c r="A3541">
        <v>3.6986081639923993E-2</v>
      </c>
      <c r="B3541">
        <v>-1.804388863749075E-7</v>
      </c>
      <c r="C3541">
        <v>-90.140535228409874</v>
      </c>
      <c r="D3541">
        <v>0.44446660806897853</v>
      </c>
      <c r="E3541">
        <v>1416</v>
      </c>
      <c r="F3541">
        <v>65.971999999999994</v>
      </c>
      <c r="G3541">
        <v>1481.972</v>
      </c>
      <c r="H3541" s="1">
        <v>1.7152777777777777E-2</v>
      </c>
    </row>
    <row r="3542" spans="1:8" x14ac:dyDescent="0.2">
      <c r="A3542">
        <v>3.6986081639923993E-2</v>
      </c>
      <c r="B3542">
        <v>-1.8047472117264347E-7</v>
      </c>
      <c r="C3542">
        <v>-90.140535228409874</v>
      </c>
      <c r="D3542">
        <v>0.44446660806897853</v>
      </c>
      <c r="E3542">
        <v>1416.4</v>
      </c>
      <c r="F3542">
        <v>65.971999999999994</v>
      </c>
      <c r="G3542">
        <v>1482.3720000000001</v>
      </c>
      <c r="H3542" s="1">
        <v>1.7152777777777777E-2</v>
      </c>
    </row>
    <row r="3543" spans="1:8" x14ac:dyDescent="0.2">
      <c r="A3543">
        <v>0.10238943000750625</v>
      </c>
      <c r="B3543">
        <v>-1.8046325062717983E-7</v>
      </c>
      <c r="C3543">
        <v>-5.0988478265591652</v>
      </c>
      <c r="D3543">
        <v>-107.41948080853882</v>
      </c>
      <c r="E3543">
        <v>1416.8000000000002</v>
      </c>
      <c r="F3543">
        <v>65.971999999999994</v>
      </c>
      <c r="G3543">
        <v>1482.7720000000002</v>
      </c>
      <c r="H3543" s="1">
        <v>1.7164351851851851E-2</v>
      </c>
    </row>
    <row r="3544" spans="1:8" x14ac:dyDescent="0.2">
      <c r="A3544">
        <v>0.39241223421633331</v>
      </c>
      <c r="B3544">
        <v>-1.8046970370547125E-7</v>
      </c>
      <c r="C3544">
        <v>-0.482658243059916</v>
      </c>
      <c r="D3544">
        <v>27.061079494195553</v>
      </c>
      <c r="E3544">
        <v>1417.2</v>
      </c>
      <c r="F3544">
        <v>65.971999999999994</v>
      </c>
      <c r="G3544">
        <v>1483.172</v>
      </c>
      <c r="H3544" s="1">
        <v>1.7164351851851851E-2</v>
      </c>
    </row>
    <row r="3545" spans="1:8" x14ac:dyDescent="0.2">
      <c r="A3545">
        <v>0.16837539722342379</v>
      </c>
      <c r="B3545">
        <v>-1.805397414920396E-7</v>
      </c>
      <c r="C3545">
        <v>179.38027205479165</v>
      </c>
      <c r="D3545">
        <v>58.655043117242428</v>
      </c>
      <c r="E3545">
        <v>1417.6000000000001</v>
      </c>
      <c r="F3545">
        <v>65.971999999999994</v>
      </c>
      <c r="G3545">
        <v>1483.5720000000001</v>
      </c>
      <c r="H3545" s="1">
        <v>1.7175925925925924E-2</v>
      </c>
    </row>
    <row r="3546" spans="1:8" x14ac:dyDescent="0.2">
      <c r="A3546">
        <v>-9.8293268807145701E-2</v>
      </c>
      <c r="B3546">
        <v>-1.8055547098848809E-7</v>
      </c>
      <c r="C3546">
        <v>-227.10419449794273</v>
      </c>
      <c r="D3546">
        <v>-58.906480320257572</v>
      </c>
      <c r="E3546">
        <v>1418</v>
      </c>
      <c r="F3546">
        <v>65.971999999999994</v>
      </c>
      <c r="G3546">
        <v>1483.972</v>
      </c>
      <c r="H3546" s="1">
        <v>1.7175925925925924E-2</v>
      </c>
    </row>
    <row r="3547" spans="1:8" x14ac:dyDescent="0.2">
      <c r="A3547">
        <v>0.26240601960087917</v>
      </c>
      <c r="B3547">
        <v>-1.8057375661430276E-7</v>
      </c>
      <c r="C3547">
        <v>-77.001228189348979</v>
      </c>
      <c r="D3547">
        <v>-68.105760105413822</v>
      </c>
      <c r="E3547">
        <v>1418.4</v>
      </c>
      <c r="F3547">
        <v>65.971999999999994</v>
      </c>
      <c r="G3547">
        <v>1484.3720000000001</v>
      </c>
      <c r="H3547" s="1">
        <v>1.7175925925925924E-2</v>
      </c>
    </row>
    <row r="3548" spans="1:8" x14ac:dyDescent="0.2">
      <c r="A3548">
        <v>0.158102835711358</v>
      </c>
      <c r="B3548">
        <v>-1.8059633945547706E-7</v>
      </c>
      <c r="C3548">
        <v>-160.43559250819663</v>
      </c>
      <c r="D3548">
        <v>30.704634181695553</v>
      </c>
      <c r="E3548">
        <v>1418.8000000000002</v>
      </c>
      <c r="F3548">
        <v>65.971999999999994</v>
      </c>
      <c r="G3548">
        <v>1484.7720000000002</v>
      </c>
      <c r="H3548" s="1">
        <v>1.7187499999999998E-2</v>
      </c>
    </row>
    <row r="3549" spans="1:8" x14ac:dyDescent="0.2">
      <c r="A3549">
        <v>0.16601064920888811</v>
      </c>
      <c r="B3549">
        <v>-1.8046113644957037E-7</v>
      </c>
      <c r="C3549">
        <v>-202.43177018153648</v>
      </c>
      <c r="D3549">
        <v>130.3716874043518</v>
      </c>
      <c r="E3549">
        <v>1419.2</v>
      </c>
      <c r="F3549">
        <v>65.971999999999994</v>
      </c>
      <c r="G3549">
        <v>1485.172</v>
      </c>
      <c r="H3549" s="1">
        <v>1.7187499999999998E-2</v>
      </c>
    </row>
    <row r="3550" spans="1:8" x14ac:dyDescent="0.2">
      <c r="A3550">
        <v>-0.19692373008514105</v>
      </c>
      <c r="B3550">
        <v>-1.8041232500277666E-7</v>
      </c>
      <c r="C3550">
        <v>-139.09876236903648</v>
      </c>
      <c r="D3550">
        <v>41.542494289117428</v>
      </c>
      <c r="E3550">
        <v>1419.6000000000001</v>
      </c>
      <c r="F3550">
        <v>65.971999999999994</v>
      </c>
      <c r="G3550">
        <v>1485.5720000000001</v>
      </c>
      <c r="H3550" s="1">
        <v>1.7199074074074071E-2</v>
      </c>
    </row>
    <row r="3551" spans="1:8" x14ac:dyDescent="0.2">
      <c r="A3551">
        <v>0.26731155721896693</v>
      </c>
      <c r="B3551">
        <v>-1.8029225646421748E-7</v>
      </c>
      <c r="C3551">
        <v>-78.975730752825541</v>
      </c>
      <c r="D3551">
        <v>302.78028725786743</v>
      </c>
      <c r="E3551">
        <v>1420</v>
      </c>
      <c r="F3551">
        <v>65.971999999999994</v>
      </c>
      <c r="G3551">
        <v>1485.972</v>
      </c>
      <c r="H3551" s="1">
        <v>1.7199074074074071E-2</v>
      </c>
    </row>
    <row r="3552" spans="1:8" x14ac:dyDescent="0.2">
      <c r="A3552">
        <v>1.5283677581697269E-2</v>
      </c>
      <c r="B3552">
        <v>-1.8022445785041555E-7</v>
      </c>
      <c r="C3552">
        <v>-84.374351358294291</v>
      </c>
      <c r="D3552">
        <v>176.81642007036743</v>
      </c>
      <c r="E3552">
        <v>1420.4</v>
      </c>
      <c r="F3552">
        <v>65.971999999999994</v>
      </c>
      <c r="G3552">
        <v>1486.3720000000001</v>
      </c>
      <c r="H3552" s="1">
        <v>1.7199074074074071E-2</v>
      </c>
    </row>
    <row r="3553" spans="1:8" x14ac:dyDescent="0.2">
      <c r="A3553">
        <v>0.20789852660473387</v>
      </c>
      <c r="B3553">
        <v>-1.8022731531503571E-7</v>
      </c>
      <c r="C3553">
        <v>-198.9225233553646</v>
      </c>
      <c r="D3553">
        <v>-36.819077976507572</v>
      </c>
      <c r="E3553">
        <v>1420.8000000000002</v>
      </c>
      <c r="F3553">
        <v>65.971999999999994</v>
      </c>
      <c r="G3553">
        <v>1486.7720000000002</v>
      </c>
      <c r="H3553" s="1">
        <v>1.7210648148148149E-2</v>
      </c>
    </row>
    <row r="3554" spans="1:8" x14ac:dyDescent="0.2">
      <c r="A3554">
        <v>0.12203183731259296</v>
      </c>
      <c r="B3554">
        <v>-1.8023050482075226E-7</v>
      </c>
      <c r="C3554">
        <v>55.913383627057271</v>
      </c>
      <c r="D3554">
        <v>3.2238297383361783</v>
      </c>
      <c r="E3554">
        <v>1421.2</v>
      </c>
      <c r="F3554">
        <v>65.971999999999994</v>
      </c>
      <c r="G3554">
        <v>1487.172</v>
      </c>
      <c r="H3554" s="1">
        <v>1.7210648148148149E-2</v>
      </c>
    </row>
    <row r="3555" spans="1:8" x14ac:dyDescent="0.2">
      <c r="A3555">
        <v>-0.1447368078537655</v>
      </c>
      <c r="B3555">
        <v>-1.8031624364524179E-7</v>
      </c>
      <c r="C3555">
        <v>46.904441976666646</v>
      </c>
      <c r="D3555">
        <v>-109.36967612103882</v>
      </c>
      <c r="E3555">
        <v>1421.6000000000001</v>
      </c>
      <c r="F3555">
        <v>65.971999999999994</v>
      </c>
      <c r="G3555">
        <v>1487.5720000000001</v>
      </c>
      <c r="H3555" s="1">
        <v>1.7222222222222222E-2</v>
      </c>
    </row>
    <row r="3556" spans="1:8" x14ac:dyDescent="0.2">
      <c r="A3556">
        <v>0.43425392763746784</v>
      </c>
      <c r="B3556">
        <v>-1.8045145130486921E-7</v>
      </c>
      <c r="C3556">
        <v>-203.7202757357357</v>
      </c>
      <c r="D3556">
        <v>38.198774806695553</v>
      </c>
      <c r="E3556">
        <v>1422</v>
      </c>
      <c r="F3556">
        <v>65.971999999999994</v>
      </c>
      <c r="G3556">
        <v>1487.972</v>
      </c>
      <c r="H3556" s="1">
        <v>1.7222222222222222E-2</v>
      </c>
    </row>
    <row r="3557" spans="1:8" x14ac:dyDescent="0.2">
      <c r="A3557">
        <v>-0.29714060506391105</v>
      </c>
      <c r="B3557">
        <v>-1.8058157375659046E-7</v>
      </c>
      <c r="C3557">
        <v>-120.12740311610679</v>
      </c>
      <c r="D3557">
        <v>69.609907619195553</v>
      </c>
      <c r="E3557">
        <v>1422.4</v>
      </c>
      <c r="F3557">
        <v>65.971999999999994</v>
      </c>
      <c r="G3557">
        <v>1488.3720000000001</v>
      </c>
      <c r="H3557" s="1">
        <v>1.7222222222222222E-2</v>
      </c>
    </row>
    <row r="3558" spans="1:8" x14ac:dyDescent="0.2">
      <c r="A3558">
        <v>-0.159512362022704</v>
      </c>
      <c r="B3558">
        <v>-1.806740451874467E-7</v>
      </c>
      <c r="C3558">
        <v>-123.17125687587242</v>
      </c>
      <c r="D3558">
        <v>-108.0752120097107</v>
      </c>
      <c r="E3558">
        <v>1422.8000000000002</v>
      </c>
      <c r="F3558">
        <v>65.971999999999994</v>
      </c>
      <c r="G3558">
        <v>1488.7720000000002</v>
      </c>
      <c r="H3558" s="1">
        <v>1.7233796296296296E-2</v>
      </c>
    </row>
    <row r="3559" spans="1:8" x14ac:dyDescent="0.2">
      <c r="A3559">
        <v>-3.1058416377741288E-2</v>
      </c>
      <c r="B3559">
        <v>-1.8083206553550332E-7</v>
      </c>
      <c r="C3559">
        <v>-56.746024942278666</v>
      </c>
      <c r="D3559">
        <v>-0.12132407025757175</v>
      </c>
      <c r="E3559">
        <v>1423.2</v>
      </c>
      <c r="F3559">
        <v>65.971999999999994</v>
      </c>
      <c r="G3559">
        <v>1489.172</v>
      </c>
      <c r="H3559" s="1">
        <v>1.7233796296296296E-2</v>
      </c>
    </row>
    <row r="3560" spans="1:8" x14ac:dyDescent="0.2">
      <c r="A3560">
        <v>-0.29436491038070611</v>
      </c>
      <c r="B3560">
        <v>-1.8099540877472837E-7</v>
      </c>
      <c r="C3560">
        <v>174.77037825596352</v>
      </c>
      <c r="D3560">
        <v>236.61683510942993</v>
      </c>
      <c r="E3560">
        <v>1423.6000000000001</v>
      </c>
      <c r="F3560">
        <v>65.971999999999994</v>
      </c>
      <c r="G3560">
        <v>1489.5720000000001</v>
      </c>
      <c r="H3560" s="1">
        <v>1.7245370370370369E-2</v>
      </c>
    </row>
    <row r="3561" spans="1:8" x14ac:dyDescent="0.2">
      <c r="A3561">
        <v>-0.11663763127750246</v>
      </c>
      <c r="B3561">
        <v>-1.8117013318084178E-7</v>
      </c>
      <c r="C3561">
        <v>-0.505454873919291</v>
      </c>
      <c r="D3561">
        <v>-72.864671238226322</v>
      </c>
      <c r="E3561">
        <v>1424</v>
      </c>
      <c r="F3561">
        <v>65.971999999999994</v>
      </c>
      <c r="G3561">
        <v>1489.972</v>
      </c>
      <c r="H3561" s="1">
        <v>1.7245370370370369E-2</v>
      </c>
    </row>
    <row r="3562" spans="1:8" x14ac:dyDescent="0.2">
      <c r="A3562">
        <v>-6.6406855111663388E-3</v>
      </c>
      <c r="B3562">
        <v>-1.8141434904188751E-7</v>
      </c>
      <c r="C3562">
        <v>-155.1772840975521</v>
      </c>
      <c r="D3562">
        <v>-155.87577963666382</v>
      </c>
      <c r="E3562">
        <v>1424.4</v>
      </c>
      <c r="F3562">
        <v>65.971999999999994</v>
      </c>
      <c r="G3562">
        <v>1490.3720000000001</v>
      </c>
      <c r="H3562" s="1">
        <v>1.7245370370370369E-2</v>
      </c>
    </row>
    <row r="3563" spans="1:8" x14ac:dyDescent="0.2">
      <c r="A3563">
        <v>-2.678065366692492E-2</v>
      </c>
      <c r="B3563">
        <v>-1.8162764806944877E-7</v>
      </c>
      <c r="C3563">
        <v>-64.083000039934916</v>
      </c>
      <c r="D3563">
        <v>-109.41911459760132</v>
      </c>
      <c r="E3563">
        <v>1424.8000000000002</v>
      </c>
      <c r="F3563">
        <v>65.971999999999994</v>
      </c>
      <c r="G3563">
        <v>1490.7720000000002</v>
      </c>
      <c r="H3563" s="1">
        <v>1.7256944444444446E-2</v>
      </c>
    </row>
    <row r="3564" spans="1:8" x14ac:dyDescent="0.2">
      <c r="A3564">
        <v>4.2090681784838019E-2</v>
      </c>
      <c r="B3564">
        <v>-1.8193054220442785E-7</v>
      </c>
      <c r="C3564">
        <v>-81.445548868059916</v>
      </c>
      <c r="D3564">
        <v>111.89784096880493</v>
      </c>
      <c r="E3564">
        <v>1425.2</v>
      </c>
      <c r="F3564">
        <v>65.971999999999994</v>
      </c>
      <c r="G3564">
        <v>1491.172</v>
      </c>
      <c r="H3564" s="1">
        <v>1.7256944444444446E-2</v>
      </c>
    </row>
    <row r="3565" spans="1:8" x14ac:dyDescent="0.2">
      <c r="A3565">
        <v>8.4689347447366586E-2</v>
      </c>
      <c r="B3565">
        <v>-1.821626385815288E-7</v>
      </c>
      <c r="C3565">
        <v>-24.423042154192729</v>
      </c>
      <c r="D3565">
        <v>48.493635646539303</v>
      </c>
      <c r="E3565">
        <v>1425.6000000000001</v>
      </c>
      <c r="F3565">
        <v>65.971999999999994</v>
      </c>
      <c r="G3565">
        <v>1491.5720000000001</v>
      </c>
      <c r="H3565" s="1">
        <v>1.726851851851852E-2</v>
      </c>
    </row>
    <row r="3566" spans="1:8" x14ac:dyDescent="0.2">
      <c r="A3566">
        <v>1.5462745985180298E-2</v>
      </c>
      <c r="B3566">
        <v>-1.8234293884378176E-7</v>
      </c>
      <c r="C3566">
        <v>79.417961263776021</v>
      </c>
      <c r="D3566">
        <v>17.809095851617428</v>
      </c>
      <c r="E3566">
        <v>1426</v>
      </c>
      <c r="F3566">
        <v>65.971999999999994</v>
      </c>
      <c r="G3566">
        <v>1491.972</v>
      </c>
      <c r="H3566" s="1">
        <v>1.726851851851852E-2</v>
      </c>
    </row>
    <row r="3567" spans="1:8" x14ac:dyDescent="0.2">
      <c r="A3567">
        <v>-0.15543019915852105</v>
      </c>
      <c r="B3567">
        <v>-1.8251639725626365E-7</v>
      </c>
      <c r="C3567">
        <v>-27.132942056536479</v>
      </c>
      <c r="D3567">
        <v>84.464186183648678</v>
      </c>
      <c r="E3567">
        <v>1426.4</v>
      </c>
      <c r="F3567">
        <v>65.971999999999994</v>
      </c>
      <c r="G3567">
        <v>1492.3720000000001</v>
      </c>
      <c r="H3567" s="1">
        <v>1.726851851851852E-2</v>
      </c>
    </row>
    <row r="3568" spans="1:8" x14ac:dyDescent="0.2">
      <c r="A3568">
        <v>-2.4498402373733213E-2</v>
      </c>
      <c r="B3568">
        <v>-1.8278437172479865E-7</v>
      </c>
      <c r="C3568">
        <v>-130.82784256923179</v>
      </c>
      <c r="D3568">
        <v>-123.20141745404663</v>
      </c>
      <c r="E3568">
        <v>1426.8000000000002</v>
      </c>
      <c r="F3568">
        <v>65.971999999999994</v>
      </c>
      <c r="G3568">
        <v>1492.7720000000002</v>
      </c>
      <c r="H3568" s="1">
        <v>1.7280092592592593E-2</v>
      </c>
    </row>
    <row r="3569" spans="1:8" x14ac:dyDescent="0.2">
      <c r="A3569">
        <v>-0.43021778265762511</v>
      </c>
      <c r="B3569">
        <v>-1.8303879403165139E-7</v>
      </c>
      <c r="C3569">
        <v>162.0393907071354</v>
      </c>
      <c r="D3569">
        <v>-90.769517429632572</v>
      </c>
      <c r="E3569">
        <v>1427.2</v>
      </c>
      <c r="F3569">
        <v>65.971999999999994</v>
      </c>
      <c r="G3569">
        <v>1493.172</v>
      </c>
      <c r="H3569" s="1">
        <v>1.7280092592592593E-2</v>
      </c>
    </row>
    <row r="3570" spans="1:8" x14ac:dyDescent="0.2">
      <c r="A3570">
        <v>0.23216756880937309</v>
      </c>
      <c r="B3570">
        <v>-1.832513736334221E-7</v>
      </c>
      <c r="C3570">
        <v>-65.885734414934916</v>
      </c>
      <c r="D3570">
        <v>-112.36348105267945</v>
      </c>
      <c r="E3570">
        <v>1427.6000000000001</v>
      </c>
      <c r="F3570">
        <v>65.971999999999994</v>
      </c>
      <c r="G3570">
        <v>1493.5720000000001</v>
      </c>
      <c r="H3570" s="1">
        <v>1.7291666666666667E-2</v>
      </c>
    </row>
    <row r="3571" spans="1:8" x14ac:dyDescent="0.2">
      <c r="A3571">
        <v>-0.29962422430685931</v>
      </c>
      <c r="B3571">
        <v>-1.8352186936202251E-7</v>
      </c>
      <c r="C3571">
        <v>-42.045692300677104</v>
      </c>
      <c r="D3571">
        <v>-116.41063071088257</v>
      </c>
      <c r="E3571">
        <v>1428</v>
      </c>
      <c r="F3571">
        <v>65.971999999999994</v>
      </c>
      <c r="G3571">
        <v>1493.972</v>
      </c>
      <c r="H3571" s="1">
        <v>1.7291666666666667E-2</v>
      </c>
    </row>
    <row r="3572" spans="1:8" x14ac:dyDescent="0.2">
      <c r="A3572">
        <v>0.14724032219766117</v>
      </c>
      <c r="B3572">
        <v>-1.8377396844247429E-7</v>
      </c>
      <c r="C3572">
        <v>71.813682699322896</v>
      </c>
      <c r="D3572">
        <v>-41.569444187445072</v>
      </c>
      <c r="E3572">
        <v>1428.4</v>
      </c>
      <c r="F3572">
        <v>65.971999999999994</v>
      </c>
      <c r="G3572">
        <v>1494.3720000000001</v>
      </c>
      <c r="H3572" s="1">
        <v>1.7291666666666667E-2</v>
      </c>
    </row>
    <row r="3573" spans="1:8" x14ac:dyDescent="0.2">
      <c r="A3573">
        <v>4.8229019931000622E-2</v>
      </c>
      <c r="B3573">
        <v>-1.8402067130606093E-7</v>
      </c>
      <c r="C3573">
        <v>24.246910238385396</v>
      </c>
      <c r="D3573">
        <v>-132.17978049115601</v>
      </c>
      <c r="E3573">
        <v>1428.8000000000002</v>
      </c>
      <c r="F3573">
        <v>65.971999999999994</v>
      </c>
      <c r="G3573">
        <v>1494.7720000000002</v>
      </c>
      <c r="H3573" s="1">
        <v>1.7303240740740741E-2</v>
      </c>
    </row>
    <row r="3574" spans="1:8" x14ac:dyDescent="0.2">
      <c r="A3574">
        <v>9.8419639120694541E-2</v>
      </c>
      <c r="B3574">
        <v>-1.8425615322094728E-7</v>
      </c>
      <c r="C3574">
        <v>-146.22837052333335</v>
      </c>
      <c r="D3574">
        <v>108.88752602739868</v>
      </c>
      <c r="E3574">
        <v>1429.2</v>
      </c>
      <c r="F3574">
        <v>65.971999999999994</v>
      </c>
      <c r="G3574">
        <v>1495.172</v>
      </c>
      <c r="H3574" s="1">
        <v>1.7303240740740741E-2</v>
      </c>
    </row>
    <row r="3575" spans="1:8" x14ac:dyDescent="0.2">
      <c r="A3575">
        <v>-0.16721048972408722</v>
      </c>
      <c r="B3575">
        <v>-1.845251268673381E-7</v>
      </c>
      <c r="C3575">
        <v>-126.0021360872982</v>
      </c>
      <c r="D3575">
        <v>163.69575356646118</v>
      </c>
      <c r="E3575">
        <v>1429.6000000000001</v>
      </c>
      <c r="F3575">
        <v>65.971999999999994</v>
      </c>
      <c r="G3575">
        <v>1495.5720000000001</v>
      </c>
      <c r="H3575" s="1">
        <v>1.7314814814814814E-2</v>
      </c>
    </row>
    <row r="3576" spans="1:8" x14ac:dyDescent="0.2">
      <c r="A3576">
        <v>1.0518038295399684E-2</v>
      </c>
      <c r="B3576">
        <v>-1.8480607130300413E-7</v>
      </c>
      <c r="C3576">
        <v>-76.066902017473979</v>
      </c>
      <c r="D3576">
        <v>97.534285060601803</v>
      </c>
      <c r="E3576">
        <v>1430</v>
      </c>
      <c r="F3576">
        <v>65.971999999999994</v>
      </c>
      <c r="G3576">
        <v>1495.972</v>
      </c>
      <c r="H3576" s="1">
        <v>1.7314814814814814E-2</v>
      </c>
    </row>
    <row r="3577" spans="1:8" x14ac:dyDescent="0.2">
      <c r="A3577">
        <v>-0.20926988574201508</v>
      </c>
      <c r="B3577">
        <v>-1.8508521046262082E-7</v>
      </c>
      <c r="C3577">
        <v>103.67270674717446</v>
      </c>
      <c r="D3577">
        <v>65.445478908258053</v>
      </c>
      <c r="E3577">
        <v>1430.4</v>
      </c>
      <c r="F3577">
        <v>65.971999999999994</v>
      </c>
      <c r="G3577">
        <v>1496.3720000000001</v>
      </c>
      <c r="H3577" s="1">
        <v>1.7314814814814814E-2</v>
      </c>
    </row>
    <row r="3578" spans="1:8" x14ac:dyDescent="0.2">
      <c r="A3578">
        <v>0.2047886477671558</v>
      </c>
      <c r="B3578">
        <v>-1.8535442434786866E-7</v>
      </c>
      <c r="C3578">
        <v>-59.263206338763041</v>
      </c>
      <c r="D3578">
        <v>-90.778184421820072</v>
      </c>
      <c r="E3578">
        <v>1430.8000000000002</v>
      </c>
      <c r="F3578">
        <v>65.971999999999994</v>
      </c>
      <c r="G3578">
        <v>1496.7720000000002</v>
      </c>
      <c r="H3578" s="1">
        <v>1.7326388888888888E-2</v>
      </c>
    </row>
    <row r="3579" spans="1:8" x14ac:dyDescent="0.2">
      <c r="A3579">
        <v>9.8857585975454271E-2</v>
      </c>
      <c r="B3579">
        <v>-1.8560829863844484E-7</v>
      </c>
      <c r="C3579">
        <v>-334.5151861666439</v>
      </c>
      <c r="D3579">
        <v>-39.380601414007572</v>
      </c>
      <c r="E3579">
        <v>1431.2</v>
      </c>
      <c r="F3579">
        <v>65.971999999999994</v>
      </c>
      <c r="G3579">
        <v>1497.172</v>
      </c>
      <c r="H3579" s="1">
        <v>1.7326388888888888E-2</v>
      </c>
    </row>
    <row r="3580" spans="1:8" x14ac:dyDescent="0.2">
      <c r="A3580">
        <v>0.10075651334552629</v>
      </c>
      <c r="B3580">
        <v>-1.8580158640004309E-7</v>
      </c>
      <c r="C3580">
        <v>-220.87805161464195</v>
      </c>
      <c r="D3580">
        <v>205.77454995317993</v>
      </c>
      <c r="E3580">
        <v>1431.6000000000001</v>
      </c>
      <c r="F3580">
        <v>65.971999999999994</v>
      </c>
      <c r="G3580">
        <v>1497.5720000000001</v>
      </c>
      <c r="H3580" s="1">
        <v>1.7337962962962961E-2</v>
      </c>
    </row>
    <row r="3581" spans="1:8" x14ac:dyDescent="0.2">
      <c r="A3581">
        <v>0.33579432056752678</v>
      </c>
      <c r="B3581">
        <v>-1.8604419087088904E-7</v>
      </c>
      <c r="C3581">
        <v>-131.22150406825523</v>
      </c>
      <c r="D3581">
        <v>183.41816567583618</v>
      </c>
      <c r="E3581">
        <v>1432</v>
      </c>
      <c r="F3581">
        <v>65.971999999999994</v>
      </c>
      <c r="G3581">
        <v>1497.972</v>
      </c>
      <c r="H3581" s="1">
        <v>1.7337962962962961E-2</v>
      </c>
    </row>
    <row r="3582" spans="1:8" x14ac:dyDescent="0.2">
      <c r="A3582">
        <v>-0.4620580049375812</v>
      </c>
      <c r="B3582">
        <v>-1.8632519186523672E-7</v>
      </c>
      <c r="C3582">
        <v>-78.270561075091166</v>
      </c>
      <c r="D3582">
        <v>60.081068507867428</v>
      </c>
      <c r="E3582">
        <v>1432.4</v>
      </c>
      <c r="F3582">
        <v>65.971999999999994</v>
      </c>
      <c r="G3582">
        <v>1498.3720000000001</v>
      </c>
      <c r="H3582" s="1">
        <v>1.7337962962962961E-2</v>
      </c>
    </row>
    <row r="3583" spans="1:8" x14ac:dyDescent="0.2">
      <c r="A3583">
        <v>-7.6716898922883331E-2</v>
      </c>
      <c r="B3583">
        <v>-1.8662633395064944E-7</v>
      </c>
      <c r="C3583">
        <v>-292.67161927211265</v>
      </c>
      <c r="D3583">
        <v>32.492353908258053</v>
      </c>
      <c r="E3583">
        <v>1432.8000000000002</v>
      </c>
      <c r="F3583">
        <v>65.971999999999994</v>
      </c>
      <c r="G3583">
        <v>1498.7720000000002</v>
      </c>
      <c r="H3583" s="1">
        <v>1.7349537037037038E-2</v>
      </c>
    </row>
    <row r="3584" spans="1:8" x14ac:dyDescent="0.2">
      <c r="A3584">
        <v>-5.508271451433297E-2</v>
      </c>
      <c r="B3584">
        <v>-1.868821491391898E-7</v>
      </c>
      <c r="C3584">
        <v>-270.40566239345054</v>
      </c>
      <c r="D3584">
        <v>105.23637246294555</v>
      </c>
      <c r="E3584">
        <v>1433.2</v>
      </c>
      <c r="F3584">
        <v>65.971999999999994</v>
      </c>
      <c r="G3584">
        <v>1499.172</v>
      </c>
      <c r="H3584" s="1">
        <v>1.7349537037037038E-2</v>
      </c>
    </row>
    <row r="3585" spans="1:8" x14ac:dyDescent="0.2">
      <c r="A3585">
        <v>-0.29199361749532515</v>
      </c>
      <c r="B3585">
        <v>-1.8716370045972032E-7</v>
      </c>
      <c r="C3585">
        <v>-167.82941422450523</v>
      </c>
      <c r="D3585">
        <v>-36.023057468695072</v>
      </c>
      <c r="E3585">
        <v>1433.6000000000001</v>
      </c>
      <c r="F3585">
        <v>65.971999999999994</v>
      </c>
      <c r="G3585">
        <v>1499.5720000000001</v>
      </c>
      <c r="H3585" s="1">
        <v>1.7361111111111112E-2</v>
      </c>
    </row>
    <row r="3586" spans="1:8" x14ac:dyDescent="0.2">
      <c r="A3586">
        <v>-0.18132361955790918</v>
      </c>
      <c r="B3586">
        <v>-1.8746535722273464E-7</v>
      </c>
      <c r="C3586">
        <v>-303.39163193690757</v>
      </c>
      <c r="D3586">
        <v>-24.431931980413822</v>
      </c>
      <c r="E3586">
        <v>1434</v>
      </c>
      <c r="F3586">
        <v>65.971999999999994</v>
      </c>
      <c r="G3586">
        <v>1499.972</v>
      </c>
      <c r="H3586" s="1">
        <v>1.7361111111111112E-2</v>
      </c>
    </row>
    <row r="3587" spans="1:8" x14ac:dyDescent="0.2">
      <c r="A3587">
        <v>-0.2130839666130265</v>
      </c>
      <c r="B3587">
        <v>-1.8770448710921017E-7</v>
      </c>
      <c r="C3587">
        <v>-226.85671219813804</v>
      </c>
      <c r="D3587">
        <v>-47.585526951116947</v>
      </c>
      <c r="E3587">
        <v>1434.4</v>
      </c>
      <c r="F3587">
        <v>65.971999999999994</v>
      </c>
      <c r="G3587">
        <v>1500.3720000000001</v>
      </c>
      <c r="H3587" s="1">
        <v>1.7361111111111112E-2</v>
      </c>
    </row>
    <row r="3588" spans="1:8" x14ac:dyDescent="0.2">
      <c r="A3588">
        <v>-0.24207197703256819</v>
      </c>
      <c r="B3588">
        <v>-1.8791763345959372E-7</v>
      </c>
      <c r="C3588">
        <v>-111.09395585048179</v>
      </c>
      <c r="D3588">
        <v>-12.223252781195072</v>
      </c>
      <c r="E3588">
        <v>1434.8000000000002</v>
      </c>
      <c r="F3588">
        <v>65.971999999999994</v>
      </c>
      <c r="G3588">
        <v>1500.7720000000002</v>
      </c>
      <c r="H3588" s="1">
        <v>1.7372685185185185E-2</v>
      </c>
    </row>
    <row r="3589" spans="1:8" x14ac:dyDescent="0.2">
      <c r="A3589">
        <v>0.13484608922652411</v>
      </c>
      <c r="B3589">
        <v>-1.8818984221406291E-7</v>
      </c>
      <c r="C3589">
        <v>-30.942054605364604</v>
      </c>
      <c r="D3589">
        <v>-135.52838278607788</v>
      </c>
      <c r="E3589">
        <v>1435.2</v>
      </c>
      <c r="F3589">
        <v>65.971999999999994</v>
      </c>
      <c r="G3589">
        <v>1501.172</v>
      </c>
      <c r="H3589" s="1">
        <v>1.7372685185185185E-2</v>
      </c>
    </row>
    <row r="3590" spans="1:8" x14ac:dyDescent="0.2">
      <c r="A3590">
        <v>-0.17485293488347983</v>
      </c>
      <c r="B3590">
        <v>-1.8838969093359706E-7</v>
      </c>
      <c r="C3590">
        <v>22.581535482526021</v>
      </c>
      <c r="D3590">
        <v>-18.852342136663822</v>
      </c>
      <c r="E3590">
        <v>1435.6000000000001</v>
      </c>
      <c r="F3590">
        <v>65.971999999999994</v>
      </c>
      <c r="G3590">
        <v>1501.5720000000001</v>
      </c>
      <c r="H3590" s="1">
        <v>1.7384259259259262E-2</v>
      </c>
    </row>
    <row r="3591" spans="1:8" x14ac:dyDescent="0.2">
      <c r="A3591">
        <v>-3.7948460636079984E-3</v>
      </c>
      <c r="B3591">
        <v>-1.885992934887412E-7</v>
      </c>
      <c r="C3591">
        <v>-104.84592423427085</v>
      </c>
      <c r="D3591">
        <v>-44.170487888616947</v>
      </c>
      <c r="E3591">
        <v>1436</v>
      </c>
      <c r="F3591">
        <v>65.971999999999994</v>
      </c>
      <c r="G3591">
        <v>1501.972</v>
      </c>
      <c r="H3591" s="1">
        <v>1.7384259259259262E-2</v>
      </c>
    </row>
    <row r="3592" spans="1:8" x14ac:dyDescent="0.2">
      <c r="A3592">
        <v>-8.5198074646426342E-2</v>
      </c>
      <c r="B3592">
        <v>-1.8882523090327931E-7</v>
      </c>
      <c r="C3592">
        <v>-246.27939591395835</v>
      </c>
      <c r="D3592">
        <v>-60.917588718695072</v>
      </c>
      <c r="E3592">
        <v>1436.4</v>
      </c>
      <c r="F3592">
        <v>65.971999999999994</v>
      </c>
      <c r="G3592">
        <v>1502.3720000000001</v>
      </c>
      <c r="H3592" s="1">
        <v>1.7384259259259262E-2</v>
      </c>
    </row>
    <row r="3593" spans="1:8" x14ac:dyDescent="0.2">
      <c r="A3593">
        <v>-0.14822839959307407</v>
      </c>
      <c r="B3593">
        <v>-1.8899246258596483E-7</v>
      </c>
      <c r="C3593">
        <v>-56.280967569231791</v>
      </c>
      <c r="D3593">
        <v>40.541883937554928</v>
      </c>
      <c r="E3593">
        <v>1436.8000000000002</v>
      </c>
      <c r="F3593">
        <v>65.971999999999994</v>
      </c>
      <c r="G3593">
        <v>1502.7720000000002</v>
      </c>
      <c r="H3593" s="1">
        <v>1.7395833333333336E-2</v>
      </c>
    </row>
    <row r="3594" spans="1:8" x14ac:dyDescent="0.2">
      <c r="A3594">
        <v>-0.15638136732965199</v>
      </c>
      <c r="B3594">
        <v>-1.8911005042364628E-7</v>
      </c>
      <c r="C3594">
        <v>-56.604942178606791</v>
      </c>
      <c r="D3594">
        <v>22.377272121148678</v>
      </c>
      <c r="E3594">
        <v>1437.2</v>
      </c>
      <c r="F3594">
        <v>65.971999999999994</v>
      </c>
      <c r="G3594">
        <v>1503.172</v>
      </c>
      <c r="H3594" s="1">
        <v>1.7395833333333336E-2</v>
      </c>
    </row>
    <row r="3595" spans="1:8" x14ac:dyDescent="0.2">
      <c r="A3595">
        <v>8.8782343682460102E-2</v>
      </c>
      <c r="B3595">
        <v>-1.8932247643255382E-7</v>
      </c>
      <c r="C3595">
        <v>-31.838874673723979</v>
      </c>
      <c r="D3595">
        <v>-8.4866499979919467</v>
      </c>
      <c r="E3595">
        <v>1437.6000000000001</v>
      </c>
      <c r="F3595">
        <v>65.971999999999994</v>
      </c>
      <c r="G3595">
        <v>1503.5720000000001</v>
      </c>
      <c r="H3595" s="1">
        <v>1.7407407407407406E-2</v>
      </c>
    </row>
    <row r="3596" spans="1:8" x14ac:dyDescent="0.2">
      <c r="A3596">
        <v>-0.1377805316056063</v>
      </c>
      <c r="B3596">
        <v>-1.895159273777199E-7</v>
      </c>
      <c r="C3596">
        <v>-75.431632852434916</v>
      </c>
      <c r="D3596">
        <v>-80.238420017523197</v>
      </c>
      <c r="E3596">
        <v>1438</v>
      </c>
      <c r="F3596">
        <v>65.971999999999994</v>
      </c>
      <c r="G3596">
        <v>1503.972</v>
      </c>
      <c r="H3596" s="1">
        <v>1.7407407407407406E-2</v>
      </c>
    </row>
    <row r="3597" spans="1:8" x14ac:dyDescent="0.2">
      <c r="A3597">
        <v>-8.5317995525893003E-2</v>
      </c>
      <c r="B3597">
        <v>-1.8970887653898974E-7</v>
      </c>
      <c r="C3597">
        <v>-77.845283365130229</v>
      </c>
      <c r="D3597">
        <v>114.07881020708618</v>
      </c>
      <c r="E3597">
        <v>1438.4</v>
      </c>
      <c r="F3597">
        <v>65.971999999999994</v>
      </c>
      <c r="G3597">
        <v>1504.3720000000001</v>
      </c>
      <c r="H3597" s="1">
        <v>1.7407407407407406E-2</v>
      </c>
    </row>
    <row r="3598" spans="1:8" x14ac:dyDescent="0.2">
      <c r="A3598">
        <v>-0.2097088648874553</v>
      </c>
      <c r="B3598">
        <v>-1.89911074284001E-7</v>
      </c>
      <c r="C3598">
        <v>-282.17501816737632</v>
      </c>
      <c r="D3598">
        <v>180.89753579302368</v>
      </c>
      <c r="E3598">
        <v>1438.8000000000002</v>
      </c>
      <c r="F3598">
        <v>65.971999999999994</v>
      </c>
      <c r="G3598">
        <v>1504.7720000000002</v>
      </c>
      <c r="H3598" s="1">
        <v>1.741898148148148E-2</v>
      </c>
    </row>
    <row r="3599" spans="1:8" x14ac:dyDescent="0.2">
      <c r="A3599">
        <v>-0.43916996831611532</v>
      </c>
      <c r="B3599">
        <v>-1.900903950662729E-7</v>
      </c>
      <c r="C3599">
        <v>-209.9643934725521</v>
      </c>
      <c r="D3599">
        <v>2.9567093770080533</v>
      </c>
      <c r="E3599">
        <v>1439.2</v>
      </c>
      <c r="F3599">
        <v>65.971999999999994</v>
      </c>
      <c r="G3599">
        <v>1505.172</v>
      </c>
      <c r="H3599" s="1">
        <v>1.741898148148148E-2</v>
      </c>
    </row>
    <row r="3600" spans="1:8" x14ac:dyDescent="0.2">
      <c r="A3600">
        <v>0.12793780825978432</v>
      </c>
      <c r="B3600">
        <v>-1.90230622946105E-7</v>
      </c>
      <c r="C3600">
        <v>-225.15276322352867</v>
      </c>
      <c r="D3600">
        <v>-79.060624607366947</v>
      </c>
      <c r="E3600">
        <v>1439.6000000000001</v>
      </c>
      <c r="F3600">
        <v>65.971999999999994</v>
      </c>
      <c r="G3600">
        <v>1505.5720000000001</v>
      </c>
      <c r="H3600" s="1">
        <v>1.7430555555555557E-2</v>
      </c>
    </row>
    <row r="3601" spans="1:8" x14ac:dyDescent="0.2">
      <c r="A3601">
        <v>-7.5897362092124027E-2</v>
      </c>
      <c r="B3601">
        <v>-1.9046971622347277E-7</v>
      </c>
      <c r="C3601">
        <v>-166.78488907802085</v>
      </c>
      <c r="D3601">
        <v>140.45191811724243</v>
      </c>
      <c r="E3601">
        <v>1440</v>
      </c>
      <c r="F3601">
        <v>65.971999999999994</v>
      </c>
      <c r="G3601">
        <v>1505.972</v>
      </c>
      <c r="H3601" s="1">
        <v>1.7430555555555557E-2</v>
      </c>
    </row>
    <row r="3602" spans="1:8" x14ac:dyDescent="0.2">
      <c r="A3602">
        <v>-0.34408323720999101</v>
      </c>
      <c r="B3602">
        <v>-1.9067525759803571E-7</v>
      </c>
      <c r="C3602">
        <v>70.572075033307271</v>
      </c>
      <c r="D3602">
        <v>70.736097804742428</v>
      </c>
      <c r="E3602">
        <v>1440.4</v>
      </c>
      <c r="F3602">
        <v>65.971999999999994</v>
      </c>
      <c r="G3602">
        <v>1506.3720000000001</v>
      </c>
      <c r="H3602" s="1">
        <v>1.7430555555555557E-2</v>
      </c>
    </row>
    <row r="3603" spans="1:8" x14ac:dyDescent="0.2">
      <c r="A3603">
        <v>-0.28037974755039163</v>
      </c>
      <c r="B3603">
        <v>-1.9088010108529036E-7</v>
      </c>
      <c r="C3603">
        <v>-73.149848794817729</v>
      </c>
      <c r="D3603">
        <v>14.444807521539303</v>
      </c>
      <c r="E3603">
        <v>1440.8000000000002</v>
      </c>
      <c r="F3603">
        <v>65.971999999999994</v>
      </c>
      <c r="G3603">
        <v>1506.7720000000002</v>
      </c>
      <c r="H3603" s="1">
        <v>1.744212962962963E-2</v>
      </c>
    </row>
    <row r="3604" spans="1:8" x14ac:dyDescent="0.2">
      <c r="A3604">
        <v>0.15315809291453833</v>
      </c>
      <c r="B3604">
        <v>-1.9110342079645701E-7</v>
      </c>
      <c r="C3604">
        <v>-109.49716935145835</v>
      </c>
      <c r="D3604">
        <v>-204.16848898724976</v>
      </c>
      <c r="E3604">
        <v>1441.2</v>
      </c>
      <c r="F3604">
        <v>65.971999999999994</v>
      </c>
      <c r="G3604">
        <v>1507.172</v>
      </c>
      <c r="H3604" s="1">
        <v>1.744212962962963E-2</v>
      </c>
    </row>
    <row r="3605" spans="1:8" x14ac:dyDescent="0.2">
      <c r="A3605">
        <v>0.26456945745086158</v>
      </c>
      <c r="B3605">
        <v>-1.9137018577882772E-7</v>
      </c>
      <c r="C3605">
        <v>-72.161735391497416</v>
      </c>
      <c r="D3605">
        <v>-28.467271335882572</v>
      </c>
      <c r="E3605">
        <v>1441.6000000000001</v>
      </c>
      <c r="F3605">
        <v>65.971999999999994</v>
      </c>
      <c r="G3605">
        <v>1507.5720000000001</v>
      </c>
      <c r="H3605" s="1">
        <v>1.7453703703703704E-2</v>
      </c>
    </row>
    <row r="3606" spans="1:8" x14ac:dyDescent="0.2">
      <c r="A3606">
        <v>-0.24929525737116828</v>
      </c>
      <c r="B3606">
        <v>-1.9158886873779085E-7</v>
      </c>
      <c r="C3606">
        <v>-77.286300516009135</v>
      </c>
      <c r="D3606">
        <v>-80.271836765570072</v>
      </c>
      <c r="E3606">
        <v>1442</v>
      </c>
      <c r="F3606">
        <v>65.971999999999994</v>
      </c>
      <c r="G3606">
        <v>1507.972</v>
      </c>
      <c r="H3606" s="1">
        <v>1.7453703703703704E-2</v>
      </c>
    </row>
    <row r="3607" spans="1:8" x14ac:dyDescent="0.2">
      <c r="A3607">
        <v>-0.20366396082924818</v>
      </c>
      <c r="B3607">
        <v>-1.9168724377117294E-7</v>
      </c>
      <c r="C3607">
        <v>-61.346214151263041</v>
      </c>
      <c r="D3607">
        <v>-90.120347507757572</v>
      </c>
      <c r="E3607">
        <v>1442.4</v>
      </c>
      <c r="F3607">
        <v>65.971999999999994</v>
      </c>
      <c r="G3607">
        <v>1508.3720000000001</v>
      </c>
      <c r="H3607" s="1">
        <v>1.7453703703703704E-2</v>
      </c>
    </row>
    <row r="3608" spans="1:8" x14ac:dyDescent="0.2">
      <c r="A3608">
        <v>0.19088137528829177</v>
      </c>
      <c r="B3608">
        <v>-1.9193087691797709E-7</v>
      </c>
      <c r="C3608">
        <v>-51.098625039934916</v>
      </c>
      <c r="D3608">
        <v>-93.669724949163822</v>
      </c>
      <c r="E3608">
        <v>1442.8000000000002</v>
      </c>
      <c r="F3608">
        <v>65.971999999999994</v>
      </c>
      <c r="G3608">
        <v>1508.7720000000002</v>
      </c>
      <c r="H3608" s="1">
        <v>1.7465277777777777E-2</v>
      </c>
    </row>
    <row r="3609" spans="1:8" x14ac:dyDescent="0.2">
      <c r="A3609">
        <v>-8.0331328190131529E-2</v>
      </c>
      <c r="B3609">
        <v>-1.9215781696126996E-7</v>
      </c>
      <c r="C3609">
        <v>-70.279212808489604</v>
      </c>
      <c r="D3609">
        <v>-150.60112143353882</v>
      </c>
      <c r="E3609">
        <v>1443.2</v>
      </c>
      <c r="F3609">
        <v>65.971999999999994</v>
      </c>
      <c r="G3609">
        <v>1509.172</v>
      </c>
      <c r="H3609" s="1">
        <v>1.7465277777777777E-2</v>
      </c>
    </row>
    <row r="3610" spans="1:8" x14ac:dyDescent="0.2">
      <c r="A3610">
        <v>-0.17709419399364576</v>
      </c>
      <c r="B3610">
        <v>-1.9233954718488547E-7</v>
      </c>
      <c r="C3610">
        <v>14.790962362408834</v>
      </c>
      <c r="D3610">
        <v>-17.542619236273197</v>
      </c>
      <c r="E3610">
        <v>1443.6000000000001</v>
      </c>
      <c r="F3610">
        <v>65.971999999999994</v>
      </c>
      <c r="G3610">
        <v>1509.5720000000001</v>
      </c>
      <c r="H3610" s="1">
        <v>1.7476851851851851E-2</v>
      </c>
    </row>
    <row r="3611" spans="1:8" x14ac:dyDescent="0.2">
      <c r="A3611">
        <v>5.0493459183901523E-3</v>
      </c>
      <c r="B3611">
        <v>-1.9262975250087324E-7</v>
      </c>
      <c r="C3611">
        <v>17.360435629010396</v>
      </c>
      <c r="D3611">
        <v>-142.67920065717163</v>
      </c>
      <c r="E3611">
        <v>1444</v>
      </c>
      <c r="F3611">
        <v>65.971999999999994</v>
      </c>
      <c r="G3611">
        <v>1509.972</v>
      </c>
      <c r="H3611" s="1">
        <v>1.7476851851851851E-2</v>
      </c>
    </row>
    <row r="3612" spans="1:8" x14ac:dyDescent="0.2">
      <c r="A3612">
        <v>0.19049500469905803</v>
      </c>
      <c r="B3612">
        <v>-1.9284952383715485E-7</v>
      </c>
      <c r="C3612">
        <v>-83.673362588763041</v>
      </c>
      <c r="D3612">
        <v>-207.31633139447632</v>
      </c>
      <c r="E3612">
        <v>1444.4</v>
      </c>
      <c r="F3612">
        <v>65.971999999999994</v>
      </c>
      <c r="G3612">
        <v>1510.3720000000001</v>
      </c>
      <c r="H3612" s="1">
        <v>1.7476851851851851E-2</v>
      </c>
    </row>
    <row r="3613" spans="1:8" x14ac:dyDescent="0.2">
      <c r="A3613">
        <v>5.8591649362119969E-3</v>
      </c>
      <c r="B3613">
        <v>-1.9308394252488465E-7</v>
      </c>
      <c r="C3613">
        <v>4.127632284283834</v>
      </c>
      <c r="D3613">
        <v>-126.88253928021851</v>
      </c>
      <c r="E3613">
        <v>1444.8000000000002</v>
      </c>
      <c r="F3613">
        <v>65.971999999999994</v>
      </c>
      <c r="G3613">
        <v>1510.7720000000002</v>
      </c>
      <c r="H3613" s="1">
        <v>1.7488425925925925E-2</v>
      </c>
    </row>
    <row r="3614" spans="1:8" x14ac:dyDescent="0.2">
      <c r="A3614">
        <v>0.10613399639066459</v>
      </c>
      <c r="B3614">
        <v>-1.9325694139603988E-7</v>
      </c>
      <c r="C3614">
        <v>-174.28699479091148</v>
      </c>
      <c r="D3614">
        <v>-72.890367039007572</v>
      </c>
      <c r="E3614">
        <v>1445.2</v>
      </c>
      <c r="F3614">
        <v>65.971999999999994</v>
      </c>
      <c r="G3614">
        <v>1511.172</v>
      </c>
      <c r="H3614" s="1">
        <v>1.7488425925925925E-2</v>
      </c>
    </row>
    <row r="3615" spans="1:8" x14ac:dyDescent="0.2">
      <c r="A3615">
        <v>2.3808079842130569E-3</v>
      </c>
      <c r="B3615">
        <v>-1.9350505016899433E-7</v>
      </c>
      <c r="C3615">
        <v>7.1376878262760215</v>
      </c>
      <c r="D3615">
        <v>-218.71125937299195</v>
      </c>
      <c r="E3615">
        <v>1445.6000000000001</v>
      </c>
      <c r="F3615">
        <v>65.971999999999994</v>
      </c>
      <c r="G3615">
        <v>1511.5720000000001</v>
      </c>
      <c r="H3615" s="1">
        <v>1.7499999999999998E-2</v>
      </c>
    </row>
    <row r="3616" spans="1:8" x14ac:dyDescent="0.2">
      <c r="A3616">
        <v>0.27677261519114948</v>
      </c>
      <c r="B3616">
        <v>-1.9370759523158068E-7</v>
      </c>
      <c r="C3616">
        <v>-52.116950845598979</v>
      </c>
      <c r="D3616">
        <v>-18.265733249945072</v>
      </c>
      <c r="E3616">
        <v>1446</v>
      </c>
      <c r="F3616">
        <v>65.971999999999994</v>
      </c>
      <c r="G3616">
        <v>1511.972</v>
      </c>
      <c r="H3616" s="1">
        <v>1.7499999999999998E-2</v>
      </c>
    </row>
    <row r="3617" spans="1:8" x14ac:dyDescent="0.2">
      <c r="A3617">
        <v>-0.16626993727538361</v>
      </c>
      <c r="B3617">
        <v>-1.9426394980305629E-7</v>
      </c>
      <c r="C3617">
        <v>-6.3353956698177285</v>
      </c>
      <c r="D3617">
        <v>-42.607408054632572</v>
      </c>
      <c r="E3617">
        <v>1446.4</v>
      </c>
      <c r="F3617">
        <v>65.971999999999994</v>
      </c>
      <c r="G3617">
        <v>1512.3720000000001</v>
      </c>
      <c r="H3617" s="1">
        <v>1.7499999999999998E-2</v>
      </c>
    </row>
    <row r="3618" spans="1:8" x14ac:dyDescent="0.2">
      <c r="A3618">
        <v>-0.14482587139840439</v>
      </c>
      <c r="B3618">
        <v>-1.9442025279530812E-7</v>
      </c>
      <c r="C3618">
        <v>-201.26647934901695</v>
      </c>
      <c r="D3618">
        <v>84.272322169976803</v>
      </c>
      <c r="E3618">
        <v>1446.8000000000002</v>
      </c>
      <c r="F3618">
        <v>65.971999999999994</v>
      </c>
      <c r="G3618">
        <v>1512.7720000000002</v>
      </c>
      <c r="H3618" s="1">
        <v>1.7511574074074072E-2</v>
      </c>
    </row>
    <row r="3619" spans="1:8" x14ac:dyDescent="0.2">
      <c r="A3619">
        <v>-0.22765052094165691</v>
      </c>
      <c r="B3619">
        <v>-1.9452417808054371E-7</v>
      </c>
      <c r="C3619">
        <v>105.34999861729165</v>
      </c>
      <c r="D3619">
        <v>-73.831803806585697</v>
      </c>
      <c r="E3619">
        <v>1447.2</v>
      </c>
      <c r="F3619">
        <v>65.971999999999994</v>
      </c>
      <c r="G3619">
        <v>1513.172</v>
      </c>
      <c r="H3619" s="1">
        <v>1.7511574074074072E-2</v>
      </c>
    </row>
    <row r="3620" spans="1:8" x14ac:dyDescent="0.2">
      <c r="A3620">
        <v>-0.21935412641565963</v>
      </c>
      <c r="B3620">
        <v>-1.947050567072987E-7</v>
      </c>
      <c r="C3620">
        <v>37.538978719830709</v>
      </c>
      <c r="D3620">
        <v>-172.68200827435913</v>
      </c>
      <c r="E3620">
        <v>1447.6000000000001</v>
      </c>
      <c r="F3620">
        <v>65.971999999999994</v>
      </c>
      <c r="G3620">
        <v>1513.5720000000001</v>
      </c>
      <c r="H3620" s="1">
        <v>1.7523148148148149E-2</v>
      </c>
    </row>
    <row r="3621" spans="1:8" x14ac:dyDescent="0.2">
      <c r="A3621">
        <v>-9.3994051472551327E-2</v>
      </c>
      <c r="B3621">
        <v>-1.9490938497813536E-7</v>
      </c>
      <c r="C3621">
        <v>9.400856161236959</v>
      </c>
      <c r="D3621">
        <v>-87.984635837835697</v>
      </c>
      <c r="E3621">
        <v>1448</v>
      </c>
      <c r="F3621">
        <v>65.971999999999994</v>
      </c>
      <c r="G3621">
        <v>1513.972</v>
      </c>
      <c r="H3621" s="1">
        <v>1.7523148148148149E-2</v>
      </c>
    </row>
    <row r="3622" spans="1:8" x14ac:dyDescent="0.2">
      <c r="A3622">
        <v>-8.314146842234868E-2</v>
      </c>
      <c r="B3622">
        <v>-1.9514046593761352E-7</v>
      </c>
      <c r="C3622">
        <v>-225.80009446132163</v>
      </c>
      <c r="D3622">
        <v>47.299086085992428</v>
      </c>
      <c r="E3622">
        <v>1448.4</v>
      </c>
      <c r="F3622">
        <v>65.971999999999994</v>
      </c>
      <c r="G3622">
        <v>1514.3720000000001</v>
      </c>
      <c r="H3622" s="1">
        <v>1.7523148148148149E-2</v>
      </c>
    </row>
    <row r="3623" spans="1:8" x14ac:dyDescent="0.2">
      <c r="A3623">
        <v>1.5323221730206754E-2</v>
      </c>
      <c r="B3623">
        <v>-1.9530277978741313E-7</v>
      </c>
      <c r="C3623">
        <v>-348.06901535975913</v>
      </c>
      <c r="D3623">
        <v>-260.93831778363648</v>
      </c>
      <c r="E3623">
        <v>1448.8000000000002</v>
      </c>
      <c r="F3623">
        <v>65.971999999999994</v>
      </c>
      <c r="G3623">
        <v>1514.7720000000002</v>
      </c>
      <c r="H3623" s="1">
        <v>1.7534722222222222E-2</v>
      </c>
    </row>
    <row r="3624" spans="1:8" x14ac:dyDescent="0.2">
      <c r="A3624">
        <v>3.6986081639923993E-2</v>
      </c>
      <c r="B3624">
        <v>-1.95509166540842E-7</v>
      </c>
      <c r="C3624">
        <v>-90.140535228409874</v>
      </c>
      <c r="D3624">
        <v>0.44446660806897853</v>
      </c>
      <c r="E3624">
        <v>1449.2</v>
      </c>
      <c r="F3624">
        <v>65.971999999999994</v>
      </c>
      <c r="G3624">
        <v>1515.172</v>
      </c>
      <c r="H3624" s="1">
        <v>1.7534722222222222E-2</v>
      </c>
    </row>
    <row r="3625" spans="1:8" x14ac:dyDescent="0.2">
      <c r="A3625">
        <v>3.6986081639923993E-2</v>
      </c>
      <c r="B3625">
        <v>-1.956976274321046E-7</v>
      </c>
      <c r="C3625">
        <v>-90.140535228409874</v>
      </c>
      <c r="D3625">
        <v>0.44446660806897853</v>
      </c>
      <c r="E3625">
        <v>1449.6000000000001</v>
      </c>
      <c r="F3625">
        <v>65.971999999999994</v>
      </c>
      <c r="G3625">
        <v>1515.5720000000001</v>
      </c>
      <c r="H3625" s="1">
        <v>1.7546296296296296E-2</v>
      </c>
    </row>
    <row r="3626" spans="1:8" x14ac:dyDescent="0.2">
      <c r="A3626">
        <v>3.6986081639923993E-2</v>
      </c>
      <c r="B3626">
        <v>-1.9564139471441818E-7</v>
      </c>
      <c r="C3626">
        <v>-90.140535228409874</v>
      </c>
      <c r="D3626">
        <v>0.44446660806897853</v>
      </c>
      <c r="E3626">
        <v>1450</v>
      </c>
      <c r="F3626">
        <v>65.971999999999994</v>
      </c>
      <c r="G3626">
        <v>1515.972</v>
      </c>
      <c r="H3626" s="1">
        <v>1.7546296296296296E-2</v>
      </c>
    </row>
    <row r="3627" spans="1:8" x14ac:dyDescent="0.2">
      <c r="A3627">
        <v>3.6986081639923993E-2</v>
      </c>
      <c r="B3627">
        <v>-1.9546590952051749E-7</v>
      </c>
      <c r="C3627">
        <v>-90.140535228409874</v>
      </c>
      <c r="D3627">
        <v>0.44446660806897853</v>
      </c>
      <c r="E3627">
        <v>1450.4</v>
      </c>
      <c r="F3627">
        <v>65.971999999999994</v>
      </c>
      <c r="G3627">
        <v>1516.3720000000001</v>
      </c>
      <c r="H3627" s="1">
        <v>1.7546296296296296E-2</v>
      </c>
    </row>
    <row r="3628" spans="1:8" x14ac:dyDescent="0.2">
      <c r="A3628">
        <v>9.6043839383578217E-2</v>
      </c>
      <c r="B3628">
        <v>-1.9559000628299089E-7</v>
      </c>
      <c r="C3628">
        <v>-392.46540627467613</v>
      </c>
      <c r="D3628">
        <v>-300.58715964154663</v>
      </c>
      <c r="E3628">
        <v>1450.8000000000002</v>
      </c>
      <c r="F3628">
        <v>65.971999999999994</v>
      </c>
      <c r="G3628">
        <v>1516.7720000000002</v>
      </c>
      <c r="H3628" s="1">
        <v>1.7557870370370373E-2</v>
      </c>
    </row>
    <row r="3629" spans="1:8" x14ac:dyDescent="0.2">
      <c r="A3629">
        <v>0.16495241876306435</v>
      </c>
      <c r="B3629">
        <v>-1.9536661676164031E-7</v>
      </c>
      <c r="C3629">
        <v>-168.70906815516929</v>
      </c>
      <c r="D3629">
        <v>22.565931789117428</v>
      </c>
      <c r="E3629">
        <v>1451.2</v>
      </c>
      <c r="F3629">
        <v>65.971999999999994</v>
      </c>
      <c r="G3629">
        <v>1517.172</v>
      </c>
      <c r="H3629" s="1">
        <v>1.7557870370370373E-2</v>
      </c>
    </row>
    <row r="3630" spans="1:8" x14ac:dyDescent="0.2">
      <c r="A3630">
        <v>7.0537293554805702E-3</v>
      </c>
      <c r="B3630">
        <v>-1.9531730569348138E-7</v>
      </c>
      <c r="C3630">
        <v>149.14324202549477</v>
      </c>
      <c r="D3630">
        <v>-47.347489841741947</v>
      </c>
      <c r="E3630">
        <v>1451.6000000000001</v>
      </c>
      <c r="F3630">
        <v>65.971999999999994</v>
      </c>
      <c r="G3630">
        <v>1517.5720000000001</v>
      </c>
      <c r="H3630" s="1">
        <v>1.7569444444444447E-2</v>
      </c>
    </row>
    <row r="3631" spans="1:8" x14ac:dyDescent="0.2">
      <c r="A3631">
        <v>-0.12699359567882182</v>
      </c>
      <c r="B3631">
        <v>-1.9502931324683881E-7</v>
      </c>
      <c r="C3631">
        <v>-105.4704969881771</v>
      </c>
      <c r="D3631">
        <v>-88.073045261663822</v>
      </c>
      <c r="E3631">
        <v>1452</v>
      </c>
      <c r="F3631">
        <v>65.971999999999994</v>
      </c>
      <c r="G3631">
        <v>1517.972</v>
      </c>
      <c r="H3631" s="1">
        <v>1.7569444444444447E-2</v>
      </c>
    </row>
    <row r="3632" spans="1:8" x14ac:dyDescent="0.2">
      <c r="A3632">
        <v>-6.2854633720110215E-2</v>
      </c>
      <c r="B3632">
        <v>-1.9445068189029667E-7</v>
      </c>
      <c r="C3632">
        <v>-301.98154053676109</v>
      </c>
      <c r="D3632">
        <v>-104.38530112103882</v>
      </c>
      <c r="E3632">
        <v>1452.4</v>
      </c>
      <c r="F3632">
        <v>65.971999999999994</v>
      </c>
      <c r="G3632">
        <v>1518.3720000000001</v>
      </c>
      <c r="H3632" s="1">
        <v>1.7569444444444447E-2</v>
      </c>
    </row>
    <row r="3633" spans="1:8" x14ac:dyDescent="0.2">
      <c r="A3633">
        <v>-0.1655703769875044</v>
      </c>
      <c r="B3633">
        <v>-1.9398747141865015E-7</v>
      </c>
      <c r="C3633">
        <v>-140.28818497645835</v>
      </c>
      <c r="D3633">
        <v>-130.46560812787476</v>
      </c>
      <c r="E3633">
        <v>1452.8000000000002</v>
      </c>
      <c r="F3633">
        <v>65.971999999999994</v>
      </c>
      <c r="G3633">
        <v>1518.7720000000002</v>
      </c>
      <c r="H3633" s="1">
        <v>1.758101851851852E-2</v>
      </c>
    </row>
    <row r="3634" spans="1:8" x14ac:dyDescent="0.2">
      <c r="A3634">
        <v>4.6111831669826714E-2</v>
      </c>
      <c r="B3634">
        <v>-1.9368267304681311E-7</v>
      </c>
      <c r="C3634">
        <v>-166.0423964022396</v>
      </c>
      <c r="D3634">
        <v>-169.01370383099976</v>
      </c>
      <c r="E3634">
        <v>1453.2</v>
      </c>
      <c r="F3634">
        <v>65.971999999999994</v>
      </c>
      <c r="G3634">
        <v>1519.172</v>
      </c>
      <c r="H3634" s="1">
        <v>1.758101851851852E-2</v>
      </c>
    </row>
    <row r="3635" spans="1:8" x14ac:dyDescent="0.2">
      <c r="A3635">
        <v>-7.125736800925106E-2</v>
      </c>
      <c r="B3635">
        <v>-1.9332603707826036E-7</v>
      </c>
      <c r="C3635">
        <v>-88.929282998919291</v>
      </c>
      <c r="D3635">
        <v>-157.14158774213257</v>
      </c>
      <c r="E3635">
        <v>1453.6000000000001</v>
      </c>
      <c r="F3635">
        <v>65.971999999999994</v>
      </c>
      <c r="G3635">
        <v>1519.5720000000001</v>
      </c>
      <c r="H3635" s="1">
        <v>1.7592592592592594E-2</v>
      </c>
    </row>
    <row r="3636" spans="1:8" x14ac:dyDescent="0.2">
      <c r="A3636">
        <v>-2.2054778340378028E-2</v>
      </c>
      <c r="B3636">
        <v>-1.9293345616058962E-7</v>
      </c>
      <c r="C3636">
        <v>39.531318807721334</v>
      </c>
      <c r="D3636">
        <v>-213.65489340619507</v>
      </c>
      <c r="E3636">
        <v>1454</v>
      </c>
      <c r="F3636">
        <v>65.971999999999994</v>
      </c>
      <c r="G3636">
        <v>1519.972</v>
      </c>
      <c r="H3636" s="1">
        <v>1.7592592592592594E-2</v>
      </c>
    </row>
    <row r="3637" spans="1:8" x14ac:dyDescent="0.2">
      <c r="A3637">
        <v>-0.27869511463845276</v>
      </c>
      <c r="B3637">
        <v>-1.926048305890514E-7</v>
      </c>
      <c r="C3637">
        <v>-152.58667740809898</v>
      </c>
      <c r="D3637">
        <v>-63.705461033148197</v>
      </c>
      <c r="E3637">
        <v>1454.4</v>
      </c>
      <c r="F3637">
        <v>65.971999999999994</v>
      </c>
      <c r="G3637">
        <v>1520.3720000000001</v>
      </c>
      <c r="H3637" s="1">
        <v>1.7592592592592594E-2</v>
      </c>
    </row>
    <row r="3638" spans="1:8" x14ac:dyDescent="0.2">
      <c r="A3638">
        <v>2.5580571483883624E-2</v>
      </c>
      <c r="B3638">
        <v>-1.9229223174236517E-7</v>
      </c>
      <c r="C3638">
        <v>-236.34204087245445</v>
      </c>
      <c r="D3638">
        <v>-60.751969822210697</v>
      </c>
      <c r="E3638">
        <v>1454.8000000000002</v>
      </c>
      <c r="F3638">
        <v>65.971999999999994</v>
      </c>
      <c r="G3638">
        <v>1520.7720000000002</v>
      </c>
      <c r="H3638" s="1">
        <v>1.7604166666666667E-2</v>
      </c>
    </row>
    <row r="3639" spans="1:8" x14ac:dyDescent="0.2">
      <c r="A3639">
        <v>9.9358598189975972E-2</v>
      </c>
      <c r="B3639">
        <v>-1.9205581533738768E-7</v>
      </c>
      <c r="C3639">
        <v>284.47563948643227</v>
      </c>
      <c r="D3639">
        <v>-56.590989597601322</v>
      </c>
      <c r="E3639">
        <v>1455.2</v>
      </c>
      <c r="F3639">
        <v>65.971999999999994</v>
      </c>
      <c r="G3639">
        <v>1521.172</v>
      </c>
      <c r="H3639" s="1">
        <v>1.7604166666666667E-2</v>
      </c>
    </row>
    <row r="3640" spans="1:8" x14ac:dyDescent="0.2">
      <c r="A3640">
        <v>-9.5680235508038919E-2</v>
      </c>
      <c r="B3640">
        <v>-1.9187789169433416E-7</v>
      </c>
      <c r="C3640">
        <v>122.4801866055729</v>
      </c>
      <c r="D3640">
        <v>18.171888820367428</v>
      </c>
      <c r="E3640">
        <v>1455.6000000000001</v>
      </c>
      <c r="F3640">
        <v>65.971999999999994</v>
      </c>
      <c r="G3640">
        <v>1521.5720000000001</v>
      </c>
      <c r="H3640" s="1">
        <v>1.7615740740740741E-2</v>
      </c>
    </row>
    <row r="3641" spans="1:8" x14ac:dyDescent="0.2">
      <c r="A3641">
        <v>-0.12113437791251011</v>
      </c>
      <c r="B3641">
        <v>-1.9181792784076562E-7</v>
      </c>
      <c r="C3641">
        <v>-39.389625406145854</v>
      </c>
      <c r="D3641">
        <v>-57.425858982366947</v>
      </c>
      <c r="E3641">
        <v>1456</v>
      </c>
      <c r="F3641">
        <v>65.971999999999994</v>
      </c>
      <c r="G3641">
        <v>1521.972</v>
      </c>
      <c r="H3641" s="1">
        <v>1.7615740740740741E-2</v>
      </c>
    </row>
    <row r="3642" spans="1:8" x14ac:dyDescent="0.2">
      <c r="A3642">
        <v>0.15387415382122574</v>
      </c>
      <c r="B3642">
        <v>-1.9177512170025338E-7</v>
      </c>
      <c r="C3642">
        <v>-200.91860947597007</v>
      </c>
      <c r="D3642">
        <v>-89.674088962835697</v>
      </c>
      <c r="E3642">
        <v>1456.4</v>
      </c>
      <c r="F3642">
        <v>65.971999999999994</v>
      </c>
      <c r="G3642">
        <v>1522.3720000000001</v>
      </c>
      <c r="H3642" s="1">
        <v>1.7615740740740741E-2</v>
      </c>
    </row>
    <row r="3643" spans="1:8" x14ac:dyDescent="0.2">
      <c r="A3643">
        <v>7.0782335186340056E-2</v>
      </c>
      <c r="B3643">
        <v>-1.9175979803577229E-7</v>
      </c>
      <c r="C3643">
        <v>-193.34989914882163</v>
      </c>
      <c r="D3643">
        <v>-192.62834311322632</v>
      </c>
      <c r="E3643">
        <v>1456.8000000000002</v>
      </c>
      <c r="F3643">
        <v>65.971999999999994</v>
      </c>
      <c r="G3643">
        <v>1522.7720000000002</v>
      </c>
      <c r="H3643" s="1">
        <v>1.7627314814814814E-2</v>
      </c>
    </row>
    <row r="3644" spans="1:8" x14ac:dyDescent="0.2">
      <c r="A3644">
        <v>-0.23588617406271636</v>
      </c>
      <c r="B3644">
        <v>-1.9179543653414318E-7</v>
      </c>
      <c r="C3644">
        <v>40.668968343854146</v>
      </c>
      <c r="D3644">
        <v>-300.38740683392945</v>
      </c>
      <c r="E3644">
        <v>1457.2</v>
      </c>
      <c r="F3644">
        <v>65.971999999999994</v>
      </c>
      <c r="G3644">
        <v>1523.172</v>
      </c>
      <c r="H3644" s="1">
        <v>1.7627314814814814E-2</v>
      </c>
    </row>
    <row r="3645" spans="1:8" x14ac:dyDescent="0.2">
      <c r="A3645">
        <v>-0.1046732878322286</v>
      </c>
      <c r="B3645">
        <v>-1.918223346463975E-7</v>
      </c>
      <c r="C3645">
        <v>227.1494981290104</v>
      </c>
      <c r="D3645">
        <v>-82.519700535101322</v>
      </c>
      <c r="E3645">
        <v>1457.6000000000001</v>
      </c>
      <c r="F3645">
        <v>65.971999999999994</v>
      </c>
      <c r="G3645">
        <v>1523.5720000000001</v>
      </c>
      <c r="H3645" s="1">
        <v>1.7638888888888888E-2</v>
      </c>
    </row>
    <row r="3646" spans="1:8" x14ac:dyDescent="0.2">
      <c r="A3646">
        <v>6.3691260019282631E-2</v>
      </c>
      <c r="B3646">
        <v>-1.9187505201359932E-7</v>
      </c>
      <c r="C3646">
        <v>-197.74863419520835</v>
      </c>
      <c r="D3646">
        <v>-82.159928806585697</v>
      </c>
      <c r="E3646">
        <v>1458</v>
      </c>
      <c r="F3646">
        <v>65.971999999999994</v>
      </c>
      <c r="G3646">
        <v>1523.972</v>
      </c>
      <c r="H3646" s="1">
        <v>1.7638888888888888E-2</v>
      </c>
    </row>
    <row r="3647" spans="1:8" x14ac:dyDescent="0.2">
      <c r="A3647">
        <v>-5.9428676580034562E-2</v>
      </c>
      <c r="B3647">
        <v>-1.9199067603040963E-7</v>
      </c>
      <c r="C3647">
        <v>-25.679847574114604</v>
      </c>
      <c r="D3647">
        <v>-70.820603855413822</v>
      </c>
      <c r="E3647">
        <v>1458.4</v>
      </c>
      <c r="F3647">
        <v>65.971999999999994</v>
      </c>
      <c r="G3647">
        <v>1524.3720000000001</v>
      </c>
      <c r="H3647" s="1">
        <v>1.7638888888888888E-2</v>
      </c>
    </row>
    <row r="3648" spans="1:8" x14ac:dyDescent="0.2">
      <c r="A3648">
        <v>7.8997369965723735E-2</v>
      </c>
      <c r="B3648">
        <v>-1.9213294502055807E-7</v>
      </c>
      <c r="C3648">
        <v>42.061302328229146</v>
      </c>
      <c r="D3648">
        <v>-165.46208334760132</v>
      </c>
      <c r="E3648">
        <v>1458.8000000000002</v>
      </c>
      <c r="F3648">
        <v>65.971999999999994</v>
      </c>
      <c r="G3648">
        <v>1524.7720000000002</v>
      </c>
      <c r="H3648" s="1">
        <v>1.7650462962962962E-2</v>
      </c>
    </row>
    <row r="3649" spans="1:8" x14ac:dyDescent="0.2">
      <c r="A3649">
        <v>-0.24944329922843109</v>
      </c>
      <c r="B3649">
        <v>-1.9231176859331504E-7</v>
      </c>
      <c r="C3649">
        <v>-197.76630387294273</v>
      </c>
      <c r="D3649">
        <v>-116.09977866010132</v>
      </c>
      <c r="E3649">
        <v>1459.2</v>
      </c>
      <c r="F3649">
        <v>65.971999999999994</v>
      </c>
      <c r="G3649">
        <v>1525.172</v>
      </c>
      <c r="H3649" s="1">
        <v>1.7650462962962962E-2</v>
      </c>
    </row>
    <row r="3650" spans="1:8" x14ac:dyDescent="0.2">
      <c r="A3650">
        <v>-3.257134070100895E-2</v>
      </c>
      <c r="B3650">
        <v>-1.9248029730304457E-7</v>
      </c>
      <c r="C3650">
        <v>-196.17372879970054</v>
      </c>
      <c r="D3650">
        <v>-110.55369711713257</v>
      </c>
      <c r="E3650">
        <v>1459.6000000000001</v>
      </c>
      <c r="F3650">
        <v>65.971999999999994</v>
      </c>
      <c r="G3650">
        <v>1525.5720000000001</v>
      </c>
      <c r="H3650" s="1">
        <v>1.7662037037037035E-2</v>
      </c>
    </row>
    <row r="3651" spans="1:8" x14ac:dyDescent="0.2">
      <c r="A3651">
        <v>0.12951018022997976</v>
      </c>
      <c r="B3651">
        <v>-1.9266076187014894E-7</v>
      </c>
      <c r="C3651">
        <v>-108.96421036708335</v>
      </c>
      <c r="D3651">
        <v>-57.734422214788822</v>
      </c>
      <c r="E3651">
        <v>1460</v>
      </c>
      <c r="F3651">
        <v>65.971999999999994</v>
      </c>
      <c r="G3651">
        <v>1525.972</v>
      </c>
      <c r="H3651" s="1">
        <v>1.7662037037037035E-2</v>
      </c>
    </row>
    <row r="3652" spans="1:8" x14ac:dyDescent="0.2">
      <c r="A3652">
        <v>0.16349259822732845</v>
      </c>
      <c r="B3652">
        <v>-1.92836620882137E-7</v>
      </c>
      <c r="C3652">
        <v>-262.57441697108726</v>
      </c>
      <c r="D3652">
        <v>-140.26432944135132</v>
      </c>
      <c r="E3652">
        <v>1460.4</v>
      </c>
      <c r="F3652">
        <v>65.971999999999994</v>
      </c>
      <c r="G3652">
        <v>1526.3720000000001</v>
      </c>
      <c r="H3652" s="1">
        <v>1.7662037037037035E-2</v>
      </c>
    </row>
    <row r="3653" spans="1:8" x14ac:dyDescent="0.2">
      <c r="A3653">
        <v>-0.15348856459196222</v>
      </c>
      <c r="B3653">
        <v>-1.9305337818998147E-7</v>
      </c>
      <c r="C3653">
        <v>-193.13707718837242</v>
      </c>
      <c r="D3653">
        <v>-228.31700278119507</v>
      </c>
      <c r="E3653">
        <v>1460.8000000000002</v>
      </c>
      <c r="F3653">
        <v>65.971999999999994</v>
      </c>
      <c r="G3653">
        <v>1526.7720000000002</v>
      </c>
      <c r="H3653" s="1">
        <v>1.7673611111111109E-2</v>
      </c>
    </row>
    <row r="3654" spans="1:8" x14ac:dyDescent="0.2">
      <c r="A3654">
        <v>-0.19374785846189665</v>
      </c>
      <c r="B3654">
        <v>-1.9321646012940832E-7</v>
      </c>
      <c r="C3654">
        <v>-237.38242325770835</v>
      </c>
      <c r="D3654">
        <v>11.851149074273678</v>
      </c>
      <c r="E3654">
        <v>1461.2</v>
      </c>
      <c r="F3654">
        <v>65.971999999999994</v>
      </c>
      <c r="G3654">
        <v>1527.172</v>
      </c>
      <c r="H3654" s="1">
        <v>1.7673611111111109E-2</v>
      </c>
    </row>
    <row r="3655" spans="1:8" x14ac:dyDescent="0.2">
      <c r="A3655">
        <v>-0.10827185117993329</v>
      </c>
      <c r="B3655">
        <v>-1.9348390458279656E-7</v>
      </c>
      <c r="C3655">
        <v>-81.539756631731791</v>
      </c>
      <c r="D3655">
        <v>-12.788957126898197</v>
      </c>
      <c r="E3655">
        <v>1461.6000000000001</v>
      </c>
      <c r="F3655">
        <v>65.971999999999994</v>
      </c>
      <c r="G3655">
        <v>1527.5720000000001</v>
      </c>
      <c r="H3655" s="1">
        <v>1.7685185185185182E-2</v>
      </c>
    </row>
    <row r="3656" spans="1:8" x14ac:dyDescent="0.2">
      <c r="A3656">
        <v>1.1913683962646859E-3</v>
      </c>
      <c r="B3656">
        <v>-1.9346631565517535E-7</v>
      </c>
      <c r="C3656">
        <v>-48.233436441302104</v>
      </c>
      <c r="D3656">
        <v>-170.92541647748413</v>
      </c>
      <c r="E3656">
        <v>1462</v>
      </c>
      <c r="F3656">
        <v>65.971999999999994</v>
      </c>
      <c r="G3656">
        <v>1527.972</v>
      </c>
      <c r="H3656" s="1">
        <v>1.7685185185185182E-2</v>
      </c>
    </row>
    <row r="3657" spans="1:8" x14ac:dyDescent="0.2">
      <c r="A3657">
        <v>-0.12203911956384181</v>
      </c>
      <c r="B3657">
        <v>-1.930947334853808E-7</v>
      </c>
      <c r="C3657">
        <v>-156.02208695399742</v>
      </c>
      <c r="D3657">
        <v>-91.751359470648197</v>
      </c>
      <c r="E3657">
        <v>1462.4</v>
      </c>
      <c r="F3657">
        <v>65.971999999999994</v>
      </c>
      <c r="G3657">
        <v>1528.3720000000001</v>
      </c>
      <c r="H3657" s="1">
        <v>1.7685185185185182E-2</v>
      </c>
    </row>
    <row r="3658" spans="1:8" x14ac:dyDescent="0.2">
      <c r="A3658">
        <v>0.29374067853492802</v>
      </c>
      <c r="B3658">
        <v>-1.929089905734567E-7</v>
      </c>
      <c r="C3658">
        <v>-239.03353867518882</v>
      </c>
      <c r="D3658">
        <v>-252.29861594037476</v>
      </c>
      <c r="E3658">
        <v>1462.8000000000002</v>
      </c>
      <c r="F3658">
        <v>65.971999999999994</v>
      </c>
      <c r="G3658">
        <v>1528.7720000000002</v>
      </c>
      <c r="H3658" s="1">
        <v>1.7696759259259259E-2</v>
      </c>
    </row>
    <row r="3659" spans="1:8" x14ac:dyDescent="0.2">
      <c r="A3659">
        <v>0.15067092141059449</v>
      </c>
      <c r="B3659">
        <v>-1.9269745476953764E-7</v>
      </c>
      <c r="C3659">
        <v>-166.16870865809898</v>
      </c>
      <c r="D3659">
        <v>-87.632737644476322</v>
      </c>
      <c r="E3659">
        <v>1463.2</v>
      </c>
      <c r="F3659">
        <v>65.971999999999994</v>
      </c>
      <c r="G3659">
        <v>1529.172</v>
      </c>
      <c r="H3659" s="1">
        <v>1.7696759259259259E-2</v>
      </c>
    </row>
    <row r="3660" spans="1:8" x14ac:dyDescent="0.2">
      <c r="A3660">
        <v>-0.2833496973153492</v>
      </c>
      <c r="B3660">
        <v>-1.9274140733639166E-7</v>
      </c>
      <c r="C3660">
        <v>-79.882621621966166</v>
      </c>
      <c r="D3660">
        <v>-148.8209395487732</v>
      </c>
      <c r="E3660">
        <v>1463.6000000000001</v>
      </c>
      <c r="F3660">
        <v>65.971999999999994</v>
      </c>
      <c r="G3660">
        <v>1529.5720000000001</v>
      </c>
      <c r="H3660" s="1">
        <v>1.7708333333333333E-2</v>
      </c>
    </row>
    <row r="3661" spans="1:8" x14ac:dyDescent="0.2">
      <c r="A3661">
        <v>5.4196909593826753E-2</v>
      </c>
      <c r="B3661">
        <v>-1.9297233700123775E-7</v>
      </c>
      <c r="C3661">
        <v>-98.854713296770854</v>
      </c>
      <c r="D3661">
        <v>-7.5045027811950717</v>
      </c>
      <c r="E3661">
        <v>1464</v>
      </c>
      <c r="F3661">
        <v>65.971999999999994</v>
      </c>
      <c r="G3661">
        <v>1529.972</v>
      </c>
      <c r="H3661" s="1">
        <v>1.7708333333333333E-2</v>
      </c>
    </row>
    <row r="3662" spans="1:8" x14ac:dyDescent="0.2">
      <c r="A3662">
        <v>-0.16999855763010382</v>
      </c>
      <c r="B3662">
        <v>-1.9329433807011947E-7</v>
      </c>
      <c r="C3662">
        <v>-42.007316446184916</v>
      </c>
      <c r="D3662">
        <v>70.574324123101803</v>
      </c>
      <c r="E3662">
        <v>1464.4</v>
      </c>
      <c r="F3662">
        <v>65.971999999999994</v>
      </c>
      <c r="G3662">
        <v>1530.3720000000001</v>
      </c>
      <c r="H3662" s="1">
        <v>1.7708333333333333E-2</v>
      </c>
    </row>
    <row r="3663" spans="1:8" x14ac:dyDescent="0.2">
      <c r="A3663">
        <v>-0.12555740504159138</v>
      </c>
      <c r="B3663">
        <v>-1.9350634818257766E-7</v>
      </c>
      <c r="C3663">
        <v>-196.41855607020835</v>
      </c>
      <c r="D3663">
        <v>-17.988175876898197</v>
      </c>
      <c r="E3663">
        <v>1464.8000000000002</v>
      </c>
      <c r="F3663">
        <v>65.971999999999994</v>
      </c>
      <c r="G3663">
        <v>1530.7720000000002</v>
      </c>
      <c r="H3663" s="1">
        <v>1.7719907407407406E-2</v>
      </c>
    </row>
    <row r="3664" spans="1:8" x14ac:dyDescent="0.2">
      <c r="A3664">
        <v>-0.25623245824155061</v>
      </c>
      <c r="B3664">
        <v>-1.9373681409232698E-7</v>
      </c>
      <c r="C3664">
        <v>-230.41873154628257</v>
      </c>
      <c r="D3664">
        <v>-75.450242527288822</v>
      </c>
      <c r="E3664">
        <v>1465.2</v>
      </c>
      <c r="F3664">
        <v>65.971999999999994</v>
      </c>
      <c r="G3664">
        <v>1531.172</v>
      </c>
      <c r="H3664" s="1">
        <v>1.7719907407407406E-2</v>
      </c>
    </row>
    <row r="3665" spans="1:8" x14ac:dyDescent="0.2">
      <c r="A3665">
        <v>-5.1476639853958644E-2</v>
      </c>
      <c r="B3665">
        <v>-1.940284001883488E-7</v>
      </c>
      <c r="C3665">
        <v>-159.22609696376304</v>
      </c>
      <c r="D3665">
        <v>70.633345119195553</v>
      </c>
      <c r="E3665">
        <v>1465.6000000000001</v>
      </c>
      <c r="F3665">
        <v>65.971999999999994</v>
      </c>
      <c r="G3665">
        <v>1531.5720000000001</v>
      </c>
      <c r="H3665" s="1">
        <v>1.7731481481481483E-2</v>
      </c>
    </row>
    <row r="3666" spans="1:8" x14ac:dyDescent="0.2">
      <c r="A3666">
        <v>4.3383836315583096E-2</v>
      </c>
      <c r="B3666">
        <v>-1.9428484477740976E-7</v>
      </c>
      <c r="C3666">
        <v>-164.65441117274742</v>
      </c>
      <c r="D3666">
        <v>-129.00840903119507</v>
      </c>
      <c r="E3666">
        <v>1466</v>
      </c>
      <c r="F3666">
        <v>65.971999999999994</v>
      </c>
      <c r="G3666">
        <v>1531.972</v>
      </c>
      <c r="H3666" s="1">
        <v>1.7731481481481483E-2</v>
      </c>
    </row>
    <row r="3667" spans="1:8" x14ac:dyDescent="0.2">
      <c r="A3667">
        <v>6.122012190813711E-2</v>
      </c>
      <c r="B3667">
        <v>-1.9456166484127198E-7</v>
      </c>
      <c r="C3667">
        <v>-309.07189545619468</v>
      </c>
      <c r="D3667">
        <v>-24.856858738226322</v>
      </c>
      <c r="E3667">
        <v>1466.4</v>
      </c>
      <c r="F3667">
        <v>65.971999999999994</v>
      </c>
      <c r="G3667">
        <v>1532.3720000000001</v>
      </c>
      <c r="H3667" s="1">
        <v>1.7731481481481483E-2</v>
      </c>
    </row>
    <row r="3668" spans="1:8" x14ac:dyDescent="0.2">
      <c r="A3668">
        <v>-0.41883204316479306</v>
      </c>
      <c r="B3668">
        <v>-1.9482318773171567E-7</v>
      </c>
      <c r="C3668">
        <v>60.991569662213521</v>
      </c>
      <c r="D3668">
        <v>-97.424149997991947</v>
      </c>
      <c r="E3668">
        <v>1466.8000000000002</v>
      </c>
      <c r="F3668">
        <v>65.971999999999994</v>
      </c>
      <c r="G3668">
        <v>1532.7720000000002</v>
      </c>
      <c r="H3668" s="1">
        <v>1.7743055555555557E-2</v>
      </c>
    </row>
    <row r="3669" spans="1:8" x14ac:dyDescent="0.2">
      <c r="A3669">
        <v>-0.24693722475827004</v>
      </c>
      <c r="B3669">
        <v>-1.9511050615709982E-7</v>
      </c>
      <c r="C3669">
        <v>-191.32538590419273</v>
      </c>
      <c r="D3669">
        <v>-218.01085043744507</v>
      </c>
      <c r="E3669">
        <v>1467.2</v>
      </c>
      <c r="F3669">
        <v>65.971999999999994</v>
      </c>
      <c r="G3669">
        <v>1533.172</v>
      </c>
      <c r="H3669" s="1">
        <v>1.7743055555555557E-2</v>
      </c>
    </row>
    <row r="3670" spans="1:8" x14ac:dyDescent="0.2">
      <c r="A3670">
        <v>0.14645371942425692</v>
      </c>
      <c r="B3670">
        <v>-1.9537991571114351E-7</v>
      </c>
      <c r="C3670">
        <v>-303.68218598353843</v>
      </c>
      <c r="D3670">
        <v>-151.29206991986695</v>
      </c>
      <c r="E3670">
        <v>1467.6000000000001</v>
      </c>
      <c r="F3670">
        <v>65.971999999999994</v>
      </c>
      <c r="G3670">
        <v>1533.5720000000001</v>
      </c>
      <c r="H3670" s="1">
        <v>1.7754629629629631E-2</v>
      </c>
    </row>
    <row r="3671" spans="1:8" x14ac:dyDescent="0.2">
      <c r="A3671">
        <v>9.4506003903050001E-2</v>
      </c>
      <c r="B3671">
        <v>-1.9564178729324847E-7</v>
      </c>
      <c r="C3671">
        <v>-97.001350259661479</v>
      </c>
      <c r="D3671">
        <v>-223.83513022260132</v>
      </c>
      <c r="E3671">
        <v>1468</v>
      </c>
      <c r="F3671">
        <v>65.971999999999994</v>
      </c>
      <c r="G3671">
        <v>1533.972</v>
      </c>
      <c r="H3671" s="1">
        <v>1.7754629629629631E-2</v>
      </c>
    </row>
    <row r="3672" spans="1:8" x14ac:dyDescent="0.2">
      <c r="A3672">
        <v>-0.31861304299648052</v>
      </c>
      <c r="B3672">
        <v>-1.9583487423076584E-7</v>
      </c>
      <c r="C3672">
        <v>-88.517783975481791</v>
      </c>
      <c r="D3672">
        <v>-86.749009617132572</v>
      </c>
      <c r="E3672">
        <v>1468.4</v>
      </c>
      <c r="F3672">
        <v>65.971999999999994</v>
      </c>
      <c r="G3672">
        <v>1534.3720000000001</v>
      </c>
      <c r="H3672" s="1">
        <v>1.7754629629629631E-2</v>
      </c>
    </row>
    <row r="3673" spans="1:8" x14ac:dyDescent="0.2">
      <c r="A3673">
        <v>4.6098022889918738E-2</v>
      </c>
      <c r="B3673">
        <v>-1.9604745335797008E-7</v>
      </c>
      <c r="C3673">
        <v>57.413353109479146</v>
      </c>
      <c r="D3673">
        <v>-92.579576023382572</v>
      </c>
      <c r="E3673">
        <v>1468.8000000000002</v>
      </c>
      <c r="F3673">
        <v>65.971999999999994</v>
      </c>
      <c r="G3673">
        <v>1534.7720000000002</v>
      </c>
      <c r="H3673" s="1">
        <v>1.7766203703703704E-2</v>
      </c>
    </row>
    <row r="3674" spans="1:8" x14ac:dyDescent="0.2">
      <c r="A3674">
        <v>0.19529546622726693</v>
      </c>
      <c r="B3674">
        <v>-1.9631599266769465E-7</v>
      </c>
      <c r="C3674">
        <v>-179.74585709559898</v>
      </c>
      <c r="D3674">
        <v>-198.12712241010132</v>
      </c>
      <c r="E3674">
        <v>1469.2</v>
      </c>
      <c r="F3674">
        <v>65.971999999999994</v>
      </c>
      <c r="G3674">
        <v>1535.172</v>
      </c>
      <c r="H3674" s="1">
        <v>1.7766203703703704E-2</v>
      </c>
    </row>
    <row r="3675" spans="1:8" x14ac:dyDescent="0.2">
      <c r="A3675">
        <v>-0.21518924481336063</v>
      </c>
      <c r="B3675">
        <v>-1.9657450212841215E-7</v>
      </c>
      <c r="C3675">
        <v>-227.97960648524742</v>
      </c>
      <c r="D3675">
        <v>-186.2257247050232</v>
      </c>
      <c r="E3675">
        <v>1469.6000000000001</v>
      </c>
      <c r="F3675">
        <v>65.971999999999994</v>
      </c>
      <c r="G3675">
        <v>1535.5720000000001</v>
      </c>
      <c r="H3675" s="1">
        <v>1.7777777777777778E-2</v>
      </c>
    </row>
    <row r="3676" spans="1:8" x14ac:dyDescent="0.2">
      <c r="A3676">
        <v>0.21970756649805048</v>
      </c>
      <c r="B3676">
        <v>-1.9684818585250642E-7</v>
      </c>
      <c r="C3676">
        <v>161.47402205479165</v>
      </c>
      <c r="D3676">
        <v>-12.337632664007572</v>
      </c>
      <c r="E3676">
        <v>1470</v>
      </c>
      <c r="F3676">
        <v>65.971999999999994</v>
      </c>
      <c r="G3676">
        <v>1535.972</v>
      </c>
      <c r="H3676" s="1">
        <v>1.7777777777777778E-2</v>
      </c>
    </row>
    <row r="3677" spans="1:8" x14ac:dyDescent="0.2">
      <c r="A3677">
        <v>0.24596733552224373</v>
      </c>
      <c r="B3677">
        <v>-1.9698488657920684E-7</v>
      </c>
      <c r="C3677">
        <v>-32.202888345598979</v>
      </c>
      <c r="D3677">
        <v>162.04023598833618</v>
      </c>
      <c r="E3677">
        <v>1470.4</v>
      </c>
      <c r="F3677">
        <v>65.971999999999994</v>
      </c>
      <c r="G3677">
        <v>1536.3720000000001</v>
      </c>
      <c r="H3677" s="1">
        <v>1.7777777777777778E-2</v>
      </c>
    </row>
    <row r="3678" spans="1:8" x14ac:dyDescent="0.2">
      <c r="A3678">
        <v>-8.5914399457101304E-2</v>
      </c>
      <c r="B3678">
        <v>-1.9717162332464864E-7</v>
      </c>
      <c r="C3678">
        <v>158.44582381260415</v>
      </c>
      <c r="D3678">
        <v>-47.553575046820072</v>
      </c>
      <c r="E3678">
        <v>1470.8000000000002</v>
      </c>
      <c r="F3678">
        <v>65.971999999999994</v>
      </c>
      <c r="G3678">
        <v>1536.7720000000002</v>
      </c>
      <c r="H3678" s="1">
        <v>1.7789351851851851E-2</v>
      </c>
    </row>
    <row r="3679" spans="1:8" x14ac:dyDescent="0.2">
      <c r="A3679">
        <v>-3.2563991576607471E-2</v>
      </c>
      <c r="B3679">
        <v>-1.9739854103564718E-7</v>
      </c>
      <c r="C3679">
        <v>147.85808577549477</v>
      </c>
      <c r="D3679">
        <v>-26.875962742132572</v>
      </c>
      <c r="E3679">
        <v>1471.2</v>
      </c>
      <c r="F3679">
        <v>65.971999999999994</v>
      </c>
      <c r="G3679">
        <v>1537.172</v>
      </c>
      <c r="H3679" s="1">
        <v>1.7789351851851851E-2</v>
      </c>
    </row>
    <row r="3680" spans="1:8" x14ac:dyDescent="0.2">
      <c r="A3680">
        <v>4.7261325456892017E-2</v>
      </c>
      <c r="B3680">
        <v>-1.9763705704620245E-7</v>
      </c>
      <c r="C3680">
        <v>153.04677596104165</v>
      </c>
      <c r="D3680">
        <v>-205.88171530560913</v>
      </c>
      <c r="E3680">
        <v>1471.6000000000001</v>
      </c>
      <c r="F3680">
        <v>65.971999999999994</v>
      </c>
      <c r="G3680">
        <v>1537.5720000000001</v>
      </c>
      <c r="H3680" s="1">
        <v>1.7800925925925925E-2</v>
      </c>
    </row>
    <row r="3681" spans="1:8" x14ac:dyDescent="0.2">
      <c r="A3681">
        <v>0.23223671649925107</v>
      </c>
      <c r="B3681">
        <v>-1.9785426526148998E-7</v>
      </c>
      <c r="C3681">
        <v>-60.055015420794291</v>
      </c>
      <c r="D3681">
        <v>-48.395677097601322</v>
      </c>
      <c r="E3681">
        <v>1472</v>
      </c>
      <c r="F3681">
        <v>65.971999999999994</v>
      </c>
      <c r="G3681">
        <v>1537.972</v>
      </c>
      <c r="H3681" s="1">
        <v>1.7800925925925925E-2</v>
      </c>
    </row>
    <row r="3682" spans="1:8" x14ac:dyDescent="0.2">
      <c r="A3682">
        <v>2.7939454718569096E-2</v>
      </c>
      <c r="B3682">
        <v>-1.9808973661269969E-7</v>
      </c>
      <c r="C3682">
        <v>-190.38567337977867</v>
      </c>
      <c r="D3682">
        <v>26.230757228570553</v>
      </c>
      <c r="E3682">
        <v>1472.4</v>
      </c>
      <c r="F3682">
        <v>65.971999999999994</v>
      </c>
      <c r="G3682">
        <v>1538.3720000000001</v>
      </c>
      <c r="H3682" s="1">
        <v>1.7800925925925925E-2</v>
      </c>
    </row>
    <row r="3683" spans="1:8" x14ac:dyDescent="0.2">
      <c r="A3683">
        <v>-0.20480594444655717</v>
      </c>
      <c r="B3683">
        <v>-1.9832819972374924E-7</v>
      </c>
      <c r="C3683">
        <v>-87.393653726458354</v>
      </c>
      <c r="D3683">
        <v>-18.934556492132572</v>
      </c>
      <c r="E3683">
        <v>1472.8000000000002</v>
      </c>
      <c r="F3683">
        <v>65.971999999999994</v>
      </c>
      <c r="G3683">
        <v>1538.7720000000002</v>
      </c>
      <c r="H3683" s="1">
        <v>1.7812499999999998E-2</v>
      </c>
    </row>
    <row r="3684" spans="1:8" x14ac:dyDescent="0.2">
      <c r="A3684">
        <v>-0.12353744696007438</v>
      </c>
      <c r="B3684">
        <v>-1.9851909588983745E-7</v>
      </c>
      <c r="C3684">
        <v>-111.1426161288021</v>
      </c>
      <c r="D3684">
        <v>-82.604905613226322</v>
      </c>
      <c r="E3684">
        <v>1473.2</v>
      </c>
      <c r="F3684">
        <v>65.971999999999994</v>
      </c>
      <c r="G3684">
        <v>1539.172</v>
      </c>
      <c r="H3684" s="1">
        <v>1.7812499999999998E-2</v>
      </c>
    </row>
    <row r="3685" spans="1:8" x14ac:dyDescent="0.2">
      <c r="A3685">
        <v>0.30258335648590562</v>
      </c>
      <c r="B3685">
        <v>-1.9878186403709901E-7</v>
      </c>
      <c r="C3685">
        <v>70.876487875104146</v>
      </c>
      <c r="D3685">
        <v>-65.819322117132572</v>
      </c>
      <c r="E3685">
        <v>1473.6000000000001</v>
      </c>
      <c r="F3685">
        <v>65.971999999999994</v>
      </c>
      <c r="G3685">
        <v>1539.5720000000001</v>
      </c>
      <c r="H3685" s="1">
        <v>1.7824074074074076E-2</v>
      </c>
    </row>
    <row r="3686" spans="1:8" x14ac:dyDescent="0.2">
      <c r="A3686">
        <v>0.19310813756312908</v>
      </c>
      <c r="B3686">
        <v>-1.9907307458234249E-7</v>
      </c>
      <c r="C3686">
        <v>-171.83588395106773</v>
      </c>
      <c r="D3686">
        <v>61.010054103570553</v>
      </c>
      <c r="E3686">
        <v>1474</v>
      </c>
      <c r="F3686">
        <v>65.971999999999994</v>
      </c>
      <c r="G3686">
        <v>1539.972</v>
      </c>
      <c r="H3686" s="1">
        <v>1.7824074074074076E-2</v>
      </c>
    </row>
    <row r="3687" spans="1:8" x14ac:dyDescent="0.2">
      <c r="A3687">
        <v>0.13783549476668946</v>
      </c>
      <c r="B3687">
        <v>-1.992316621533594E-7</v>
      </c>
      <c r="C3687">
        <v>83.652366781354146</v>
      </c>
      <c r="D3687">
        <v>-108.61314535932007</v>
      </c>
      <c r="E3687">
        <v>1474.4</v>
      </c>
      <c r="F3687">
        <v>65.971999999999994</v>
      </c>
      <c r="G3687">
        <v>1540.3720000000001</v>
      </c>
      <c r="H3687" s="1">
        <v>1.7824074074074076E-2</v>
      </c>
    </row>
    <row r="3688" spans="1:8" x14ac:dyDescent="0.2">
      <c r="A3688">
        <v>0.21043168394317449</v>
      </c>
      <c r="B3688">
        <v>-1.994969412660634E-7</v>
      </c>
      <c r="C3688">
        <v>-49.756492471575541</v>
      </c>
      <c r="D3688">
        <v>-172.1004805643982</v>
      </c>
      <c r="E3688">
        <v>1474.8000000000002</v>
      </c>
      <c r="F3688">
        <v>65.971999999999994</v>
      </c>
      <c r="G3688">
        <v>1540.7720000000002</v>
      </c>
      <c r="H3688" s="1">
        <v>1.7835648148148149E-2</v>
      </c>
    </row>
    <row r="3689" spans="1:8" x14ac:dyDescent="0.2">
      <c r="A3689">
        <v>-0.15705478412213955</v>
      </c>
      <c r="B3689">
        <v>-1.9971343834604029E-7</v>
      </c>
      <c r="C3689">
        <v>212.0096055508854</v>
      </c>
      <c r="D3689">
        <v>-111.53361655072632</v>
      </c>
      <c r="E3689">
        <v>1475.2</v>
      </c>
      <c r="F3689">
        <v>65.971999999999994</v>
      </c>
      <c r="G3689">
        <v>1541.172</v>
      </c>
      <c r="H3689" s="1">
        <v>1.7835648148148149E-2</v>
      </c>
    </row>
    <row r="3690" spans="1:8" x14ac:dyDescent="0.2">
      <c r="A3690">
        <v>-0.1549488947387386</v>
      </c>
      <c r="B3690">
        <v>-1.9984242438397171E-7</v>
      </c>
      <c r="C3690">
        <v>-144.86304459559898</v>
      </c>
      <c r="D3690">
        <v>-108.7818770487732</v>
      </c>
      <c r="E3690">
        <v>1475.6000000000001</v>
      </c>
      <c r="F3690">
        <v>65.971999999999994</v>
      </c>
      <c r="G3690">
        <v>1541.5720000000001</v>
      </c>
      <c r="H3690" s="1">
        <v>1.7847222222222223E-2</v>
      </c>
    </row>
    <row r="3691" spans="1:8" x14ac:dyDescent="0.2">
      <c r="A3691">
        <v>-6.2479150627482966E-2</v>
      </c>
      <c r="B3691">
        <v>-2.0006739300033964E-7</v>
      </c>
      <c r="C3691">
        <v>-89.380012369036479</v>
      </c>
      <c r="D3691">
        <v>-147.96049643353882</v>
      </c>
      <c r="E3691">
        <v>1476</v>
      </c>
      <c r="F3691">
        <v>65.971999999999994</v>
      </c>
      <c r="G3691">
        <v>1541.972</v>
      </c>
      <c r="H3691" s="1">
        <v>1.7847222222222223E-2</v>
      </c>
    </row>
    <row r="3692" spans="1:8" x14ac:dyDescent="0.2">
      <c r="A3692">
        <v>-5.6477460455748613E-2</v>
      </c>
      <c r="B3692">
        <v>-2.0023980127457506E-7</v>
      </c>
      <c r="C3692">
        <v>33.188896322369771</v>
      </c>
      <c r="D3692">
        <v>-84.927171238226322</v>
      </c>
      <c r="E3692">
        <v>1476.4</v>
      </c>
      <c r="F3692">
        <v>65.971999999999994</v>
      </c>
      <c r="G3692">
        <v>1542.3720000000001</v>
      </c>
      <c r="H3692" s="1">
        <v>1.7847222222222223E-2</v>
      </c>
    </row>
    <row r="3693" spans="1:8" x14ac:dyDescent="0.2">
      <c r="A3693">
        <v>0.12475736770331528</v>
      </c>
      <c r="B3693">
        <v>-2.004233065176857E-7</v>
      </c>
      <c r="C3693">
        <v>-125.20532975184898</v>
      </c>
      <c r="D3693">
        <v>-47.080796726507572</v>
      </c>
      <c r="E3693">
        <v>1476.8000000000002</v>
      </c>
      <c r="F3693">
        <v>65.971999999999994</v>
      </c>
      <c r="G3693">
        <v>1542.7720000000002</v>
      </c>
      <c r="H3693" s="1">
        <v>1.7858796296296296E-2</v>
      </c>
    </row>
    <row r="3694" spans="1:8" x14ac:dyDescent="0.2">
      <c r="A3694">
        <v>2.6154197639924576E-2</v>
      </c>
      <c r="B3694">
        <v>-2.0063644341296963E-7</v>
      </c>
      <c r="C3694">
        <v>-164.77465043055992</v>
      </c>
      <c r="D3694">
        <v>-169.04417563275757</v>
      </c>
      <c r="E3694">
        <v>1477.2</v>
      </c>
      <c r="F3694">
        <v>65.971999999999994</v>
      </c>
      <c r="G3694">
        <v>1543.172</v>
      </c>
      <c r="H3694" s="1">
        <v>1.7858796296296296E-2</v>
      </c>
    </row>
    <row r="3695" spans="1:8" x14ac:dyDescent="0.2">
      <c r="A3695">
        <v>-7.9245544315689059E-2</v>
      </c>
      <c r="B3695">
        <v>-2.0087753776614241E-7</v>
      </c>
      <c r="C3695">
        <v>19.526359701276021</v>
      </c>
      <c r="D3695">
        <v>-85.667832859320072</v>
      </c>
      <c r="E3695">
        <v>1477.6000000000001</v>
      </c>
      <c r="F3695">
        <v>65.971999999999994</v>
      </c>
      <c r="G3695">
        <v>1543.5720000000001</v>
      </c>
      <c r="H3695" s="1">
        <v>1.7870370370370373E-2</v>
      </c>
    </row>
    <row r="3696" spans="1:8" x14ac:dyDescent="0.2">
      <c r="A3696">
        <v>3.9469645247010604E-2</v>
      </c>
      <c r="B3696">
        <v>-2.0115899952491013E-7</v>
      </c>
      <c r="C3696">
        <v>-107.44118485438804</v>
      </c>
      <c r="D3696">
        <v>-132.19394064740601</v>
      </c>
      <c r="E3696">
        <v>1478</v>
      </c>
      <c r="F3696">
        <v>65.971999999999994</v>
      </c>
      <c r="G3696">
        <v>1543.972</v>
      </c>
      <c r="H3696" s="1">
        <v>1.7870370370370373E-2</v>
      </c>
    </row>
    <row r="3697" spans="1:8" x14ac:dyDescent="0.2">
      <c r="A3697">
        <v>-5.9451085337641402E-2</v>
      </c>
      <c r="B3697">
        <v>-2.0197388502694397E-7</v>
      </c>
      <c r="C3697">
        <v>172.22451033604165</v>
      </c>
      <c r="D3697">
        <v>-59.915025242132572</v>
      </c>
      <c r="E3697">
        <v>1478.4</v>
      </c>
      <c r="F3697">
        <v>65.971999999999994</v>
      </c>
      <c r="G3697">
        <v>1544.3720000000001</v>
      </c>
      <c r="H3697" s="1">
        <v>1.7870370370370373E-2</v>
      </c>
    </row>
    <row r="3698" spans="1:8" x14ac:dyDescent="0.2">
      <c r="A3698">
        <v>-0.28114809248685402</v>
      </c>
      <c r="B3698">
        <v>-2.0157643401211206E-7</v>
      </c>
      <c r="C3698">
        <v>32.479026937604146</v>
      </c>
      <c r="D3698">
        <v>-134.10283041791382</v>
      </c>
      <c r="E3698">
        <v>1478.8000000000002</v>
      </c>
      <c r="F3698">
        <v>65.971999999999994</v>
      </c>
      <c r="G3698">
        <v>1544.7720000000002</v>
      </c>
      <c r="H3698" s="1">
        <v>1.7881944444444443E-2</v>
      </c>
    </row>
    <row r="3699" spans="1:8" x14ac:dyDescent="0.2">
      <c r="A3699">
        <v>-0.21768473613471637</v>
      </c>
      <c r="B3699">
        <v>-2.0163879098359928E-7</v>
      </c>
      <c r="C3699">
        <v>15.991691732526021</v>
      </c>
      <c r="D3699">
        <v>-176.24728537396851</v>
      </c>
      <c r="E3699">
        <v>1479.2</v>
      </c>
      <c r="F3699">
        <v>65.971999999999994</v>
      </c>
      <c r="G3699">
        <v>1545.172</v>
      </c>
      <c r="H3699" s="1">
        <v>1.7881944444444443E-2</v>
      </c>
    </row>
    <row r="3700" spans="1:8" x14ac:dyDescent="0.2">
      <c r="A3700">
        <v>-0.32780289569872989</v>
      </c>
      <c r="B3700">
        <v>-2.0188582222321399E-7</v>
      </c>
      <c r="C3700">
        <v>-164.20795426356773</v>
      </c>
      <c r="D3700">
        <v>-73.420213230413822</v>
      </c>
      <c r="E3700">
        <v>1479.6000000000001</v>
      </c>
      <c r="F3700">
        <v>65.971999999999994</v>
      </c>
      <c r="G3700">
        <v>1545.5720000000001</v>
      </c>
      <c r="H3700" s="1">
        <v>1.7893518518518517E-2</v>
      </c>
    </row>
    <row r="3701" spans="1:8" x14ac:dyDescent="0.2">
      <c r="A3701">
        <v>0.20280966839590478</v>
      </c>
      <c r="B3701">
        <v>-2.0224027946921226E-7</v>
      </c>
      <c r="C3701">
        <v>-34.249061441302104</v>
      </c>
      <c r="D3701">
        <v>-185.95320273236695</v>
      </c>
      <c r="E3701">
        <v>1480</v>
      </c>
      <c r="F3701">
        <v>65.971999999999994</v>
      </c>
      <c r="G3701">
        <v>1545.972</v>
      </c>
      <c r="H3701" s="1">
        <v>1.7893518518518517E-2</v>
      </c>
    </row>
    <row r="3702" spans="1:8" x14ac:dyDescent="0.2">
      <c r="A3702">
        <v>-8.1790525445419732E-2</v>
      </c>
      <c r="B3702">
        <v>-2.024886021431686E-7</v>
      </c>
      <c r="C3702">
        <v>-45.204307412981791</v>
      </c>
      <c r="D3702">
        <v>-214.40991354779663</v>
      </c>
      <c r="E3702">
        <v>1480.4</v>
      </c>
      <c r="F3702">
        <v>65.971999999999994</v>
      </c>
      <c r="G3702">
        <v>1546.3720000000001</v>
      </c>
      <c r="H3702" s="1">
        <v>1.7893518518518517E-2</v>
      </c>
    </row>
    <row r="3703" spans="1:8" x14ac:dyDescent="0.2">
      <c r="A3703">
        <v>-0.22940033747681574</v>
      </c>
      <c r="B3703">
        <v>-2.0272326058246895E-7</v>
      </c>
      <c r="C3703">
        <v>-81.858436441302104</v>
      </c>
      <c r="D3703">
        <v>-153.48733664349976</v>
      </c>
      <c r="E3703">
        <v>1480.8000000000002</v>
      </c>
      <c r="F3703">
        <v>65.971999999999994</v>
      </c>
      <c r="G3703">
        <v>1546.7720000000002</v>
      </c>
      <c r="H3703" s="1">
        <v>1.7905092592592594E-2</v>
      </c>
    </row>
    <row r="3704" spans="1:8" x14ac:dyDescent="0.2">
      <c r="A3704">
        <v>-0.21344885765523566</v>
      </c>
      <c r="B3704">
        <v>-2.0290690941202803E-7</v>
      </c>
      <c r="C3704">
        <v>-104.29384598720054</v>
      </c>
      <c r="D3704">
        <v>-94.344254978460697</v>
      </c>
      <c r="E3704">
        <v>1481.2</v>
      </c>
      <c r="F3704">
        <v>65.971999999999994</v>
      </c>
      <c r="G3704">
        <v>1547.172</v>
      </c>
      <c r="H3704" s="1">
        <v>1.7905092592592594E-2</v>
      </c>
    </row>
    <row r="3705" spans="1:8" x14ac:dyDescent="0.2">
      <c r="A3705">
        <v>-0.2522674737059466</v>
      </c>
      <c r="B3705">
        <v>-2.03113227079889E-7</v>
      </c>
      <c r="C3705">
        <v>-181.91883072841148</v>
      </c>
      <c r="D3705">
        <v>-202.90727377728882</v>
      </c>
      <c r="E3705">
        <v>1481.6000000000001</v>
      </c>
      <c r="F3705">
        <v>65.971999999999994</v>
      </c>
      <c r="G3705">
        <v>1547.5720000000001</v>
      </c>
      <c r="H3705" s="1">
        <v>1.7916666666666668E-2</v>
      </c>
    </row>
    <row r="3706" spans="1:8" x14ac:dyDescent="0.2">
      <c r="A3706">
        <v>-9.876385264658033E-3</v>
      </c>
      <c r="B3706">
        <v>-2.0330703303474796E-7</v>
      </c>
      <c r="C3706">
        <v>190.39077010166665</v>
      </c>
      <c r="D3706">
        <v>-64.659562595648197</v>
      </c>
      <c r="E3706">
        <v>1482</v>
      </c>
      <c r="F3706">
        <v>65.971999999999994</v>
      </c>
      <c r="G3706">
        <v>1547.972</v>
      </c>
      <c r="H3706" s="1">
        <v>1.7916666666666668E-2</v>
      </c>
    </row>
    <row r="3707" spans="1:8" x14ac:dyDescent="0.2">
      <c r="A3707">
        <v>-0.17010446344509708</v>
      </c>
      <c r="B3707">
        <v>-2.0351155911679117E-7</v>
      </c>
      <c r="C3707">
        <v>-136.92977128016929</v>
      </c>
      <c r="D3707">
        <v>-67.904130466741947</v>
      </c>
      <c r="E3707">
        <v>1482.4</v>
      </c>
      <c r="F3707">
        <v>65.971999999999994</v>
      </c>
      <c r="G3707">
        <v>1548.3720000000001</v>
      </c>
      <c r="H3707" s="1">
        <v>1.7916666666666668E-2</v>
      </c>
    </row>
    <row r="3708" spans="1:8" x14ac:dyDescent="0.2">
      <c r="A3708">
        <v>-0.25576777861673727</v>
      </c>
      <c r="B3708">
        <v>-2.0371474093221593E-7</v>
      </c>
      <c r="C3708">
        <v>-217.2502821444271</v>
      </c>
      <c r="D3708">
        <v>-68.753098972601322</v>
      </c>
      <c r="E3708">
        <v>1482.8000000000002</v>
      </c>
      <c r="F3708">
        <v>65.971999999999994</v>
      </c>
      <c r="G3708">
        <v>1548.7720000000002</v>
      </c>
      <c r="H3708" s="1">
        <v>1.7928240740740741E-2</v>
      </c>
    </row>
    <row r="3709" spans="1:8" x14ac:dyDescent="0.2">
      <c r="A3709">
        <v>-0.25206630048448042</v>
      </c>
      <c r="B3709">
        <v>-2.0397432649562387E-7</v>
      </c>
      <c r="C3709">
        <v>-123.98789200770835</v>
      </c>
      <c r="D3709">
        <v>-5.7067732890075717</v>
      </c>
      <c r="E3709">
        <v>1483.2</v>
      </c>
      <c r="F3709">
        <v>65.971999999999994</v>
      </c>
      <c r="G3709">
        <v>1549.172</v>
      </c>
      <c r="H3709" s="1">
        <v>1.7928240740740741E-2</v>
      </c>
    </row>
    <row r="3710" spans="1:8" x14ac:dyDescent="0.2">
      <c r="A3710">
        <v>7.9399425361350723E-2</v>
      </c>
      <c r="B3710">
        <v>-2.0420396920079587E-7</v>
      </c>
      <c r="C3710">
        <v>-70.867576455950541</v>
      </c>
      <c r="D3710">
        <v>68.272840968804928</v>
      </c>
      <c r="E3710">
        <v>1483.6000000000001</v>
      </c>
      <c r="F3710">
        <v>65.971999999999994</v>
      </c>
      <c r="G3710">
        <v>1549.5720000000001</v>
      </c>
      <c r="H3710" s="1">
        <v>1.7939814814814815E-2</v>
      </c>
    </row>
    <row r="3711" spans="1:8" x14ac:dyDescent="0.2">
      <c r="A3711">
        <v>-0.20166260034484682</v>
      </c>
      <c r="B3711">
        <v>-2.0450701393902945E-7</v>
      </c>
      <c r="C3711">
        <v>-27.674278116106791</v>
      </c>
      <c r="D3711">
        <v>-15.536546238226322</v>
      </c>
      <c r="E3711">
        <v>1484</v>
      </c>
      <c r="F3711">
        <v>65.971999999999994</v>
      </c>
      <c r="G3711">
        <v>1549.972</v>
      </c>
      <c r="H3711" s="1">
        <v>1.7939814814814815E-2</v>
      </c>
    </row>
    <row r="3712" spans="1:8" x14ac:dyDescent="0.2">
      <c r="A3712">
        <v>0.10272818671692155</v>
      </c>
      <c r="B3712">
        <v>-2.047336534414854E-7</v>
      </c>
      <c r="C3712">
        <v>-212.34538254725913</v>
      </c>
      <c r="D3712">
        <v>-16.733323581976322</v>
      </c>
      <c r="E3712">
        <v>1484.4</v>
      </c>
      <c r="F3712">
        <v>65.971999999999994</v>
      </c>
      <c r="G3712">
        <v>1550.3720000000001</v>
      </c>
      <c r="H3712" s="1">
        <v>1.7939814814814815E-2</v>
      </c>
    </row>
    <row r="3713" spans="1:8" x14ac:dyDescent="0.2">
      <c r="A3713">
        <v>-0.62179165327708696</v>
      </c>
      <c r="B3713">
        <v>-2.0494567208378592E-7</v>
      </c>
      <c r="C3713">
        <v>-77.650901651263041</v>
      </c>
      <c r="D3713">
        <v>-118.16240073041382</v>
      </c>
      <c r="E3713">
        <v>1484.8000000000002</v>
      </c>
      <c r="F3713">
        <v>65.971999999999994</v>
      </c>
      <c r="G3713">
        <v>1550.7720000000002</v>
      </c>
      <c r="H3713" s="1">
        <v>1.7951388888888888E-2</v>
      </c>
    </row>
    <row r="3714" spans="1:8" x14ac:dyDescent="0.2">
      <c r="A3714">
        <v>8.172866372676571E-2</v>
      </c>
      <c r="B3714">
        <v>-2.0514050193664783E-7</v>
      </c>
      <c r="C3714">
        <v>-149.45424637782554</v>
      </c>
      <c r="D3714">
        <v>-190.30732870892945</v>
      </c>
      <c r="E3714">
        <v>1485.2</v>
      </c>
      <c r="F3714">
        <v>65.971999999999994</v>
      </c>
      <c r="G3714">
        <v>1551.172</v>
      </c>
      <c r="H3714" s="1">
        <v>1.7951388888888888E-2</v>
      </c>
    </row>
    <row r="3715" spans="1:8" x14ac:dyDescent="0.2">
      <c r="A3715">
        <v>8.6795900984647789E-3</v>
      </c>
      <c r="B3715">
        <v>-2.0542586499913729E-7</v>
      </c>
      <c r="C3715">
        <v>-11.432838296770854</v>
      </c>
      <c r="D3715">
        <v>-251.86094809369507</v>
      </c>
      <c r="E3715">
        <v>1485.6000000000001</v>
      </c>
      <c r="F3715">
        <v>65.971999999999994</v>
      </c>
      <c r="G3715">
        <v>1551.5720000000001</v>
      </c>
      <c r="H3715" s="1">
        <v>1.7962962962962962E-2</v>
      </c>
    </row>
    <row r="3716" spans="1:8" x14ac:dyDescent="0.2">
      <c r="A3716">
        <v>-6.5305499673735085E-2</v>
      </c>
      <c r="B3716">
        <v>-2.0587526436395324E-7</v>
      </c>
      <c r="C3716">
        <v>-100.52954850184898</v>
      </c>
      <c r="D3716">
        <v>-189.7197432597107</v>
      </c>
      <c r="E3716">
        <v>1486</v>
      </c>
      <c r="F3716">
        <v>65.971999999999994</v>
      </c>
      <c r="G3716">
        <v>1551.972</v>
      </c>
      <c r="H3716" s="1">
        <v>1.7962962962962962E-2</v>
      </c>
    </row>
    <row r="3717" spans="1:8" x14ac:dyDescent="0.2">
      <c r="A3717">
        <v>1.7146173949996651E-2</v>
      </c>
      <c r="B3717">
        <v>-2.0583889690911031E-7</v>
      </c>
      <c r="C3717">
        <v>-38.303748941302104</v>
      </c>
      <c r="D3717">
        <v>-131.0486006815857</v>
      </c>
      <c r="E3717">
        <v>1486.4</v>
      </c>
      <c r="F3717">
        <v>65.971999999999994</v>
      </c>
      <c r="G3717">
        <v>1552.3720000000001</v>
      </c>
      <c r="H3717" s="1">
        <v>1.7962962962962962E-2</v>
      </c>
    </row>
    <row r="3718" spans="1:8" x14ac:dyDescent="0.2">
      <c r="A3718">
        <v>-0.4270869549137849</v>
      </c>
      <c r="B3718">
        <v>-2.0602413476255782E-7</v>
      </c>
      <c r="C3718">
        <v>-151.89270768153648</v>
      </c>
      <c r="D3718">
        <v>-118.05818320111695</v>
      </c>
      <c r="E3718">
        <v>1486.8000000000002</v>
      </c>
      <c r="F3718">
        <v>65.971999999999994</v>
      </c>
      <c r="G3718">
        <v>1552.7720000000002</v>
      </c>
      <c r="H3718" s="1">
        <v>1.7974537037037035E-2</v>
      </c>
    </row>
    <row r="3719" spans="1:8" x14ac:dyDescent="0.2">
      <c r="A3719">
        <v>0.15103867037899713</v>
      </c>
      <c r="B3719">
        <v>-2.0634489873224523E-7</v>
      </c>
      <c r="C3719">
        <v>-107.28954300868492</v>
      </c>
      <c r="D3719">
        <v>-133.79808188275757</v>
      </c>
      <c r="E3719">
        <v>1487.2</v>
      </c>
      <c r="F3719">
        <v>65.971999999999994</v>
      </c>
      <c r="G3719">
        <v>1553.172</v>
      </c>
      <c r="H3719" s="1">
        <v>1.7974537037037035E-2</v>
      </c>
    </row>
    <row r="3720" spans="1:8" x14ac:dyDescent="0.2">
      <c r="A3720">
        <v>-4.4783712552895899E-2</v>
      </c>
      <c r="B3720">
        <v>-2.0677337816187278E-7</v>
      </c>
      <c r="C3720">
        <v>-177.36273941981773</v>
      </c>
      <c r="D3720">
        <v>-235.77224875287476</v>
      </c>
      <c r="E3720">
        <v>1487.6000000000001</v>
      </c>
      <c r="F3720">
        <v>65.971999999999994</v>
      </c>
      <c r="G3720">
        <v>1553.5720000000001</v>
      </c>
      <c r="H3720" s="1">
        <v>1.7986111111111109E-2</v>
      </c>
    </row>
    <row r="3721" spans="1:8" x14ac:dyDescent="0.2">
      <c r="A3721">
        <v>0.13290556988302496</v>
      </c>
      <c r="B3721">
        <v>-2.0707822006882638E-7</v>
      </c>
      <c r="C3721">
        <v>-126.72547135341148</v>
      </c>
      <c r="D3721">
        <v>-28.328294285101322</v>
      </c>
      <c r="E3721">
        <v>1488</v>
      </c>
      <c r="F3721">
        <v>65.971999999999994</v>
      </c>
      <c r="G3721">
        <v>1553.972</v>
      </c>
      <c r="H3721" s="1">
        <v>1.7986111111111109E-2</v>
      </c>
    </row>
    <row r="3722" spans="1:8" x14ac:dyDescent="0.2">
      <c r="A3722">
        <v>-0.32084023071218348</v>
      </c>
      <c r="B3722">
        <v>-2.0713499202257171E-7</v>
      </c>
      <c r="C3722">
        <v>-56.629234170794291</v>
      </c>
      <c r="D3722">
        <v>-23.268937595648197</v>
      </c>
      <c r="E3722">
        <v>1488.4</v>
      </c>
      <c r="F3722">
        <v>65.971999999999994</v>
      </c>
      <c r="G3722">
        <v>1554.3720000000001</v>
      </c>
      <c r="H3722" s="1">
        <v>1.7986111111111109E-2</v>
      </c>
    </row>
    <row r="3723" spans="1:8" x14ac:dyDescent="0.2">
      <c r="A3723">
        <v>-5.6616221545547546E-2</v>
      </c>
      <c r="B3723">
        <v>-2.0714370633039831E-7</v>
      </c>
      <c r="C3723">
        <v>-241.97361741054038</v>
      </c>
      <c r="D3723">
        <v>-167.12127829389038</v>
      </c>
      <c r="E3723">
        <v>1488.8000000000002</v>
      </c>
      <c r="F3723">
        <v>65.971999999999994</v>
      </c>
      <c r="G3723">
        <v>1554.7720000000002</v>
      </c>
      <c r="H3723" s="1">
        <v>1.7997685185185186E-2</v>
      </c>
    </row>
    <row r="3724" spans="1:8" x14ac:dyDescent="0.2">
      <c r="A3724">
        <v>0.15742977793861593</v>
      </c>
      <c r="B3724">
        <v>-2.0734331085548765E-7</v>
      </c>
      <c r="C3724">
        <v>45.973076009869771</v>
      </c>
      <c r="D3724">
        <v>-182.74368429974976</v>
      </c>
      <c r="E3724">
        <v>1489.2</v>
      </c>
      <c r="F3724">
        <v>65.971999999999994</v>
      </c>
      <c r="G3724">
        <v>1555.172</v>
      </c>
      <c r="H3724" s="1">
        <v>1.7997685185185186E-2</v>
      </c>
    </row>
    <row r="3725" spans="1:8" x14ac:dyDescent="0.2">
      <c r="A3725">
        <v>0.23719985677145386</v>
      </c>
      <c r="B3725">
        <v>-2.0734567560236679E-7</v>
      </c>
      <c r="C3725">
        <v>-102.70600113856773</v>
      </c>
      <c r="D3725">
        <v>-177.1783614237732</v>
      </c>
      <c r="E3725">
        <v>1489.6000000000001</v>
      </c>
      <c r="F3725">
        <v>65.971999999999994</v>
      </c>
      <c r="G3725">
        <v>1555.5720000000001</v>
      </c>
      <c r="H3725" s="1">
        <v>1.800925925925926E-2</v>
      </c>
    </row>
    <row r="3726" spans="1:8" x14ac:dyDescent="0.2">
      <c r="A3726">
        <v>-0.23005050709425698</v>
      </c>
      <c r="B3726">
        <v>-2.0824577175171039E-7</v>
      </c>
      <c r="C3726">
        <v>66.186332845807271</v>
      </c>
      <c r="D3726">
        <v>-119.37104941205445</v>
      </c>
      <c r="E3726">
        <v>1490</v>
      </c>
      <c r="F3726">
        <v>65.971999999999994</v>
      </c>
      <c r="G3726">
        <v>1555.972</v>
      </c>
      <c r="H3726" s="1">
        <v>1.800925925925926E-2</v>
      </c>
    </row>
    <row r="3727" spans="1:8" x14ac:dyDescent="0.2">
      <c r="A3727">
        <v>-0.22978643340530644</v>
      </c>
      <c r="B3727">
        <v>-2.0747813433256902E-7</v>
      </c>
      <c r="C3727">
        <v>-12.481986856341166</v>
      </c>
      <c r="D3727">
        <v>-109.3863692362732</v>
      </c>
      <c r="E3727">
        <v>1490.4</v>
      </c>
      <c r="F3727">
        <v>65.971999999999994</v>
      </c>
      <c r="G3727">
        <v>1556.3720000000001</v>
      </c>
      <c r="H3727" s="1">
        <v>1.800925925925926E-2</v>
      </c>
    </row>
    <row r="3728" spans="1:8" x14ac:dyDescent="0.2">
      <c r="A3728">
        <v>9.2343689118221356E-2</v>
      </c>
      <c r="B3728">
        <v>-2.0741117341327828E-7</v>
      </c>
      <c r="C3728">
        <v>-213.25244889247398</v>
      </c>
      <c r="D3728">
        <v>-250.66443014935913</v>
      </c>
      <c r="E3728">
        <v>1490.8000000000002</v>
      </c>
      <c r="F3728">
        <v>65.971999999999994</v>
      </c>
      <c r="G3728">
        <v>1556.7720000000002</v>
      </c>
      <c r="H3728" s="1">
        <v>1.8020833333333333E-2</v>
      </c>
    </row>
    <row r="3729" spans="1:8" x14ac:dyDescent="0.2">
      <c r="A3729">
        <v>9.1130929192231008E-2</v>
      </c>
      <c r="B3729">
        <v>-2.0716906248733533E-7</v>
      </c>
      <c r="C3729">
        <v>-139.16505417811851</v>
      </c>
      <c r="D3729">
        <v>-247.97538901166382</v>
      </c>
      <c r="E3729">
        <v>1491.2</v>
      </c>
      <c r="F3729">
        <v>65.971999999999994</v>
      </c>
      <c r="G3729">
        <v>1557.172</v>
      </c>
      <c r="H3729" s="1">
        <v>1.8020833333333333E-2</v>
      </c>
    </row>
    <row r="3730" spans="1:8" x14ac:dyDescent="0.2">
      <c r="A3730">
        <v>-7.0924739279633137E-2</v>
      </c>
      <c r="B3730">
        <v>-2.1131595288451251E-7</v>
      </c>
      <c r="C3730">
        <v>-211.1357801913021</v>
      </c>
      <c r="D3730">
        <v>-194.20993185834351</v>
      </c>
      <c r="E3730">
        <v>1491.6000000000001</v>
      </c>
      <c r="F3730">
        <v>65.971999999999994</v>
      </c>
      <c r="G3730">
        <v>1557.5720000000001</v>
      </c>
      <c r="H3730" s="1">
        <v>1.8032407407407407E-2</v>
      </c>
    </row>
    <row r="3731" spans="1:8" x14ac:dyDescent="0.2">
      <c r="A3731">
        <v>-5.1242200513932218E-2</v>
      </c>
      <c r="B3731">
        <v>-2.0987551021870405E-7</v>
      </c>
      <c r="C3731">
        <v>-162.93028244960288</v>
      </c>
      <c r="D3731">
        <v>-105.67198324994507</v>
      </c>
      <c r="E3731">
        <v>1492</v>
      </c>
      <c r="F3731">
        <v>65.971999999999994</v>
      </c>
      <c r="G3731">
        <v>1557.972</v>
      </c>
      <c r="H3731" s="1">
        <v>1.8032407407407407E-2</v>
      </c>
    </row>
    <row r="3732" spans="1:8" x14ac:dyDescent="0.2">
      <c r="A3732">
        <v>4.2307125564301773E-3</v>
      </c>
      <c r="B3732">
        <v>-2.092079888296906E-7</v>
      </c>
      <c r="C3732">
        <v>-185.94390091884117</v>
      </c>
      <c r="D3732">
        <v>-107.71052695111695</v>
      </c>
      <c r="E3732">
        <v>1492.4</v>
      </c>
      <c r="F3732">
        <v>65.971999999999994</v>
      </c>
      <c r="G3732">
        <v>1558.3720000000001</v>
      </c>
      <c r="H3732" s="1">
        <v>1.8032407407407407E-2</v>
      </c>
    </row>
    <row r="3733" spans="1:8" x14ac:dyDescent="0.2">
      <c r="A3733">
        <v>-0.12425436908678686</v>
      </c>
      <c r="B3733">
        <v>-2.0936828073054107E-7</v>
      </c>
      <c r="C3733">
        <v>-220.7467421053646</v>
      </c>
      <c r="D3733">
        <v>-176.35600424603882</v>
      </c>
      <c r="E3733">
        <v>1492.8000000000002</v>
      </c>
      <c r="F3733">
        <v>65.971999999999994</v>
      </c>
      <c r="G3733">
        <v>1558.7720000000002</v>
      </c>
      <c r="H3733" s="1">
        <v>1.8043981481481484E-2</v>
      </c>
    </row>
    <row r="3734" spans="1:8" x14ac:dyDescent="0.2">
      <c r="A3734">
        <v>-0.83536611457078036</v>
      </c>
      <c r="B3734">
        <v>-2.0976720759448916E-7</v>
      </c>
      <c r="C3734">
        <v>-219.72219834315757</v>
      </c>
      <c r="D3734">
        <v>-154.58053732709351</v>
      </c>
      <c r="E3734">
        <v>1493.2</v>
      </c>
      <c r="F3734">
        <v>65.971999999999994</v>
      </c>
      <c r="G3734">
        <v>1559.172</v>
      </c>
      <c r="H3734" s="1">
        <v>1.8043981481481484E-2</v>
      </c>
    </row>
    <row r="3735" spans="1:8" x14ac:dyDescent="0.2">
      <c r="A3735">
        <v>-0.16062190099032789</v>
      </c>
      <c r="B3735">
        <v>-2.0984313898658288E-7</v>
      </c>
      <c r="C3735">
        <v>-134.88771042811851</v>
      </c>
      <c r="D3735">
        <v>-82.517655857366947</v>
      </c>
      <c r="E3735">
        <v>1493.6000000000001</v>
      </c>
      <c r="F3735">
        <v>65.971999999999994</v>
      </c>
      <c r="G3735">
        <v>1559.5720000000001</v>
      </c>
      <c r="H3735" s="1">
        <v>1.8055555555555557E-2</v>
      </c>
    </row>
    <row r="3736" spans="1:8" x14ac:dyDescent="0.2">
      <c r="A3736">
        <v>-0.20291363757396694</v>
      </c>
      <c r="B3736">
        <v>-2.1000857731042237E-7</v>
      </c>
      <c r="C3736">
        <v>-188.2357786654232</v>
      </c>
      <c r="D3736">
        <v>-43.040421970648197</v>
      </c>
      <c r="E3736">
        <v>1494</v>
      </c>
      <c r="F3736">
        <v>65.971999999999994</v>
      </c>
      <c r="G3736">
        <v>1559.972</v>
      </c>
      <c r="H3736" s="1">
        <v>1.8055555555555557E-2</v>
      </c>
    </row>
    <row r="3737" spans="1:8" x14ac:dyDescent="0.2">
      <c r="A3737">
        <v>6.2182135599776395E-2</v>
      </c>
      <c r="B3737">
        <v>-2.0938330772899638E-7</v>
      </c>
      <c r="C3737">
        <v>-272.36861405360679</v>
      </c>
      <c r="D3737">
        <v>-191.65287924603882</v>
      </c>
      <c r="E3737">
        <v>1494.4</v>
      </c>
      <c r="F3737">
        <v>65.971999999999994</v>
      </c>
      <c r="G3737">
        <v>1560.3720000000001</v>
      </c>
      <c r="H3737" s="1">
        <v>1.8055555555555557E-2</v>
      </c>
    </row>
    <row r="3738" spans="1:8" x14ac:dyDescent="0.2">
      <c r="A3738">
        <v>-0.17046556309748725</v>
      </c>
      <c r="B3738">
        <v>-2.0959035631201563E-7</v>
      </c>
      <c r="C3738">
        <v>-114.67983231532554</v>
      </c>
      <c r="D3738">
        <v>-110.43632651166382</v>
      </c>
      <c r="E3738">
        <v>1494.8000000000002</v>
      </c>
      <c r="F3738">
        <v>65.971999999999994</v>
      </c>
      <c r="G3738">
        <v>1560.7720000000002</v>
      </c>
      <c r="H3738" s="1">
        <v>1.8067129629629631E-2</v>
      </c>
    </row>
    <row r="3739" spans="1:8" x14ac:dyDescent="0.2">
      <c r="A3739">
        <v>-7.4231895249423502E-2</v>
      </c>
      <c r="B3739">
        <v>-2.1288669848972119E-7</v>
      </c>
      <c r="C3739">
        <v>-153.41600785243492</v>
      </c>
      <c r="D3739">
        <v>-155.50833273724976</v>
      </c>
      <c r="E3739">
        <v>1495.2</v>
      </c>
      <c r="F3739">
        <v>65.971999999999994</v>
      </c>
      <c r="G3739">
        <v>1561.172</v>
      </c>
      <c r="H3739" s="1">
        <v>1.8067129629629631E-2</v>
      </c>
    </row>
    <row r="3740" spans="1:8" x14ac:dyDescent="0.2">
      <c r="A3740">
        <v>-0.19801870091854243</v>
      </c>
      <c r="B3740">
        <v>-2.1170042393386502E-7</v>
      </c>
      <c r="C3740">
        <v>-194.07258591639976</v>
      </c>
      <c r="D3740">
        <v>-112.4487471659607</v>
      </c>
      <c r="E3740">
        <v>1495.6000000000001</v>
      </c>
      <c r="F3740">
        <v>65.971999999999994</v>
      </c>
      <c r="G3740">
        <v>1561.5720000000001</v>
      </c>
      <c r="H3740" s="1">
        <v>1.8078703703703704E-2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p38-dm-1108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2016-11-09T03:43:46Z</dcterms:created>
  <dcterms:modified xsi:type="dcterms:W3CDTF">2016-11-10T08:01:23Z</dcterms:modified>
</cp:coreProperties>
</file>